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具身智能机器人生产企业" sheetId="1" r:id="rId1"/>
    <sheet name="机器人生态合作伙伴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<sst xmlns="http://schemas.openxmlformats.org/spreadsheetml/2006/main" count="34" uniqueCount="21">
  <si>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填表须知：
1.申请为“具身智能机器人生产企业”的企业，请在“具身智能机器人生产企业”表格页填写；申请为“机器人生态合作”的企业，请在“机器人生态合作”表格页填写
2.本表须由申报单位法定代表人签字并加盖公章，并连同相关证明材料一并提交。</t>
  </si>
  <si>
    <t>2026年龙岗区机器人补贴产品供应主体报名表（具身智能机器人生产企业）</t>
  </si>
  <si>
    <t>企业名称</t>
  </si>
  <si>
    <t>统一社会信用代码</t>
  </si>
  <si>
    <t>注册地址</t>
  </si>
  <si>
    <t>法定代表人</t>
  </si>
  <si>
    <t>联系人</t>
  </si>
  <si>
    <t>联系电话</t>
  </si>
  <si>
    <t>企业简介及主营业务</t>
  </si>
  <si>
    <t>主要机器人产品及规格</t>
  </si>
  <si>
    <t>是否被依法依规列入严重失信主体名单</t>
  </si>
  <si>
    <t>是否具备具身智能机器人产品自主研发与生产能力</t>
  </si>
  <si>
    <t>是否具备实际生产场景</t>
  </si>
  <si>
    <t>产品是否经安全检测或
认证</t>
  </si>
  <si>
    <t>本单位郑重承诺：本表所填信息及所附申报材料真实、准确、完整、合法，不存在弄虚作假、虚构交易、套取骗取机器人产业专项补贴资金等情形；如违反承诺，愿依法承担相应法律责任。</t>
  </si>
  <si>
    <t>法定代表人（签字）：</t>
  </si>
  <si>
    <t>申报单位（盖章）：</t>
  </si>
  <si>
    <t>日期:    XXXX年XX月XX日</t>
  </si>
  <si>
    <t>2026年龙岗区机器人补贴产品供应主体报名表（机器人生态合作伙伴）</t>
  </si>
  <si>
    <t>合作生产
企业及产品</t>
  </si>
  <si>
    <t>服务体系
及能力说明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</si>
</sst>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145" zoomScaleNormal="145" workbookViewId="0">
      <selection activeCell="A1" sqref="A1:L1"/>
    </sheetView>
  </sheetViews>
  <sheetFormatPr defaultColWidth="9" defaultRowHeight="14.25" outlineLevelRow="7"/>
  <cols>
    <col min="1" max="1" width="11.6416666666667" customWidth="1"/>
    <col min="2" max="2" width="14.8583333333333" customWidth="1"/>
    <col min="3" max="3" width="9.65833333333333" customWidth="1"/>
    <col min="4" max="4" width="9.225" customWidth="1"/>
    <col min="6" max="6" width="11.7166666666667" customWidth="1"/>
    <col min="7" max="7" width="12.6416666666667" customWidth="1"/>
    <col min="8" max="8" width="14.5583333333333" customWidth="1"/>
    <col min="9" max="9" width="8.61666666666667" customWidth="1"/>
    <col min="10" max="10" width="10.075" customWidth="1"/>
    <col min="11" max="11" width="9.99166666666667" customWidth="1"/>
    <col min="12" max="12" width="8.825" customWidth="1"/>
  </cols>
  <sheetData>
    <row r="1" ht="10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87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0"/>
    </row>
    <row r="4" ht="68" customHeight="1" spans="1:12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</row>
    <row r="5" ht="38" customHeight="1" spans="1:12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9" customHeight="1" spans="1:12">
      <c r="A6" s="2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31" customHeight="1" spans="1:12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7" customHeight="1" spans="1:1">
      <c r="A8" s="8" t="s">
        <v>17</v>
      </c>
    </row>
  </sheetData>
  <mergeCells count="6">
    <mergeCell ref="A1:L1"/>
    <mergeCell ref="A2:L2"/>
    <mergeCell ref="A5:L5"/>
    <mergeCell ref="A6:L6"/>
    <mergeCell ref="A7:L7"/>
    <mergeCell ref="A8:L8"/>
  </mergeCells>
  <dataValidations count="1">
    <dataValidation type="list" allowBlank="1" showInputMessage="1" showErrorMessage="1" sqref="I4:L4">
      <formula1>"是,否"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zoomScale="115" zoomScaleNormal="115" workbookViewId="0">
      <selection activeCell="A1" sqref="A1:J1"/>
    </sheetView>
  </sheetViews>
  <sheetFormatPr defaultColWidth="9" defaultRowHeight="14.25" outlineLevelRow="7"/>
  <cols>
    <col min="1" max="1" width="14.35" customWidth="1"/>
    <col min="2" max="2" width="17.0583333333333" customWidth="1"/>
    <col min="3" max="3" width="11.975" customWidth="1"/>
    <col min="4" max="4" width="13.4416666666667" customWidth="1"/>
    <col min="6" max="6" width="10.775" customWidth="1"/>
    <col min="7" max="7" width="14.2166666666667" customWidth="1"/>
    <col min="8" max="8" width="10" customWidth="1"/>
    <col min="9" max="9" width="15.6833333333333" customWidth="1"/>
    <col min="10" max="10" width="15.7583333333333" customWidth="1"/>
  </cols>
  <sheetData>
    <row r="1" ht="103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5" customHeight="1" spans="1:10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</row>
    <row r="3" ht="5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10</v>
      </c>
      <c r="I3" s="4" t="s">
        <v>19</v>
      </c>
      <c r="J3" s="4" t="s">
        <v>20</v>
      </c>
    </row>
    <row r="4" ht="61" customHeight="1" spans="1:10">
      <c r="A4" s="5"/>
      <c r="B4" s="6"/>
      <c r="C4" s="5"/>
      <c r="D4" s="5"/>
      <c r="E4" s="5"/>
      <c r="F4" s="5"/>
      <c r="G4" s="5"/>
      <c r="H4" s="5"/>
      <c r="I4" s="5"/>
      <c r="J4" s="9"/>
    </row>
    <row r="5" ht="45" customHeight="1" spans="1:10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</row>
    <row r="6" ht="37" customHeight="1" spans="1:10">
      <c r="A6" s="2" t="s">
        <v>15</v>
      </c>
      <c r="B6" s="2"/>
      <c r="C6" s="2"/>
      <c r="D6" s="2"/>
      <c r="E6" s="2"/>
      <c r="F6" s="2"/>
      <c r="G6" s="2"/>
      <c r="H6" s="2"/>
      <c r="I6" s="2"/>
      <c r="J6" s="2"/>
    </row>
    <row r="7" ht="46" customHeight="1" spans="1:10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</row>
    <row r="8" ht="35" customHeight="1" spans="1:1">
      <c r="A8" s="8" t="s">
        <v>17</v>
      </c>
    </row>
  </sheetData>
  <mergeCells count="6">
    <mergeCell ref="A1:J1"/>
    <mergeCell ref="A2:J2"/>
    <mergeCell ref="A5:J5"/>
    <mergeCell ref="A6:J6"/>
    <mergeCell ref="A7:J7"/>
    <mergeCell ref="A8:J8"/>
  </mergeCells>
  <dataValidations count="1">
    <dataValidation type="list" allowBlank="1" showInputMessage="1" showErrorMessage="1" sqref="H4">
      <formula1>"是,否"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具身智能机器人生产企业</vt:lpstr>
      <vt:lpstr>机器人生态合作伙伴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黎兆基rjs</dc:creator>
  <cp:lastModifiedBy>黎兆基rjs</cp:lastModifiedBy>
  <dcterms:created xsi:type="dcterms:W3CDTF">2026-08-15T23:06:00Z</dcterms:created>
  <dcterms:modified xsi:type="dcterms:W3CDTF">2026-08-21T12:02:29Z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A6E884848B0645A46EBE7E6A3B83451F_41</vt:lpwstr>
  </property>
  <property fmtid="{D5CDD505-2E9C-101B-9397-08002B2CF9AE}" pid="3" name="KSOProductBuildVer">
    <vt:lpwstr>2052-12.1.2.22550</vt:lpwstr>
  </property>
</Properties>
</file>