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" sheetId="4" r:id="rId1"/>
  </sheets>
  <definedNames>
    <definedName name="_xlnm._FilterDatabase" localSheetId="0" hidden="1">'1'!$2:$2</definedName>
  </definedNames>
  <calcPr calcId="144525"/>
</workbook>
</file>

<file path=xl/sharedStrings.xml><?xml version="1.0" encoding="utf-8"?>
<sst xmlns="http://schemas.openxmlformats.org/spreadsheetml/2006/main" count="11" uniqueCount="11">
  <si>
    <t>深圳市优才人力资源有限公司公开招聘聘员
（派遣至坂田街道）拟递补人员汇总表</t>
  </si>
  <si>
    <t>序号</t>
  </si>
  <si>
    <t>招聘岗位</t>
  </si>
  <si>
    <t>姓 名</t>
  </si>
  <si>
    <t>性别</t>
  </si>
  <si>
    <t>证件号码</t>
  </si>
  <si>
    <t>备注</t>
  </si>
  <si>
    <t>党政事务辅助岗1</t>
  </si>
  <si>
    <t>蔡佳萍</t>
  </si>
  <si>
    <t>女</t>
  </si>
  <si>
    <t>445221********6845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</si>
</sst>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5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6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3.5" outlineLevelRow="2"/>
  <cols>
    <col min="1" max="1" width="6.875" style="1" customWidth="1"/>
    <col min="2" max="2" width="20.125" style="1" customWidth="1"/>
    <col min="3" max="3" width="13.875" style="1" customWidth="1"/>
    <col min="4" max="4" width="10.125" style="1" customWidth="1"/>
    <col min="5" max="5" width="25.75" style="1" customWidth="1"/>
    <col min="6" max="213" width="9" style="1"/>
    <col min="214" max="214" width="4.75" style="1" customWidth="1"/>
    <col min="215" max="215" width="9.125" style="1" customWidth="1"/>
    <col min="216" max="216" width="6" style="1" customWidth="1"/>
    <col min="217" max="217" width="9.125" style="1" customWidth="1"/>
    <col min="218" max="218" width="18" style="1" customWidth="1"/>
    <col min="219" max="219" width="5.75" style="1" customWidth="1"/>
    <col min="220" max="220" width="11.875" style="1" customWidth="1"/>
    <col min="221" max="221" width="19.25" style="1" customWidth="1"/>
    <col min="222" max="222" width="14.125" style="1" customWidth="1"/>
    <col min="223" max="223" width="8.375" style="1" customWidth="1"/>
    <col min="224" max="224" width="6.25" style="1" customWidth="1"/>
    <col min="225" max="225" width="11.25" style="1" customWidth="1"/>
    <col min="226" max="469" width="9" style="1"/>
    <col min="470" max="470" width="4.75" style="1" customWidth="1"/>
    <col min="471" max="471" width="9.125" style="1" customWidth="1"/>
    <col min="472" max="472" width="6" style="1" customWidth="1"/>
    <col min="473" max="473" width="9.125" style="1" customWidth="1"/>
    <col min="474" max="474" width="18" style="1" customWidth="1"/>
    <col min="475" max="475" width="5.75" style="1" customWidth="1"/>
    <col min="476" max="476" width="11.875" style="1" customWidth="1"/>
    <col min="477" max="477" width="19.25" style="1" customWidth="1"/>
    <col min="478" max="478" width="14.125" style="1" customWidth="1"/>
    <col min="479" max="479" width="8.375" style="1" customWidth="1"/>
    <col min="480" max="480" width="6.25" style="1" customWidth="1"/>
    <col min="481" max="481" width="11.25" style="1" customWidth="1"/>
    <col min="482" max="725" width="9" style="1"/>
    <col min="726" max="726" width="4.75" style="1" customWidth="1"/>
    <col min="727" max="727" width="9.125" style="1" customWidth="1"/>
    <col min="728" max="728" width="6" style="1" customWidth="1"/>
    <col min="729" max="729" width="9.125" style="1" customWidth="1"/>
    <col min="730" max="730" width="18" style="1" customWidth="1"/>
    <col min="731" max="731" width="5.75" style="1" customWidth="1"/>
    <col min="732" max="732" width="11.875" style="1" customWidth="1"/>
    <col min="733" max="733" width="19.25" style="1" customWidth="1"/>
    <col min="734" max="734" width="14.125" style="1" customWidth="1"/>
    <col min="735" max="735" width="8.375" style="1" customWidth="1"/>
    <col min="736" max="736" width="6.25" style="1" customWidth="1"/>
    <col min="737" max="737" width="11.25" style="1" customWidth="1"/>
    <col min="738" max="981" width="9" style="1"/>
    <col min="982" max="982" width="4.75" style="1" customWidth="1"/>
    <col min="983" max="983" width="9.125" style="1" customWidth="1"/>
    <col min="984" max="984" width="6" style="1" customWidth="1"/>
    <col min="985" max="985" width="9.125" style="1" customWidth="1"/>
    <col min="986" max="986" width="18" style="1" customWidth="1"/>
    <col min="987" max="987" width="5.75" style="1" customWidth="1"/>
    <col min="988" max="988" width="11.875" style="1" customWidth="1"/>
    <col min="989" max="989" width="19.25" style="1" customWidth="1"/>
    <col min="990" max="990" width="14.125" style="1" customWidth="1"/>
    <col min="991" max="991" width="8.375" style="1" customWidth="1"/>
    <col min="992" max="992" width="6.25" style="1" customWidth="1"/>
    <col min="993" max="993" width="11.25" style="1" customWidth="1"/>
    <col min="994" max="1237" width="9" style="1"/>
    <col min="1238" max="1238" width="4.75" style="1" customWidth="1"/>
    <col min="1239" max="1239" width="9.125" style="1" customWidth="1"/>
    <col min="1240" max="1240" width="6" style="1" customWidth="1"/>
    <col min="1241" max="1241" width="9.125" style="1" customWidth="1"/>
    <col min="1242" max="1242" width="18" style="1" customWidth="1"/>
    <col min="1243" max="1243" width="5.75" style="1" customWidth="1"/>
    <col min="1244" max="1244" width="11.875" style="1" customWidth="1"/>
    <col min="1245" max="1245" width="19.25" style="1" customWidth="1"/>
    <col min="1246" max="1246" width="14.125" style="1" customWidth="1"/>
    <col min="1247" max="1247" width="8.375" style="1" customWidth="1"/>
    <col min="1248" max="1248" width="6.25" style="1" customWidth="1"/>
    <col min="1249" max="1249" width="11.25" style="1" customWidth="1"/>
    <col min="1250" max="1493" width="9" style="1"/>
    <col min="1494" max="1494" width="4.75" style="1" customWidth="1"/>
    <col min="1495" max="1495" width="9.125" style="1" customWidth="1"/>
    <col min="1496" max="1496" width="6" style="1" customWidth="1"/>
    <col min="1497" max="1497" width="9.125" style="1" customWidth="1"/>
    <col min="1498" max="1498" width="18" style="1" customWidth="1"/>
    <col min="1499" max="1499" width="5.75" style="1" customWidth="1"/>
    <col min="1500" max="1500" width="11.875" style="1" customWidth="1"/>
    <col min="1501" max="1501" width="19.25" style="1" customWidth="1"/>
    <col min="1502" max="1502" width="14.125" style="1" customWidth="1"/>
    <col min="1503" max="1503" width="8.375" style="1" customWidth="1"/>
    <col min="1504" max="1504" width="6.25" style="1" customWidth="1"/>
    <col min="1505" max="1505" width="11.25" style="1" customWidth="1"/>
    <col min="1506" max="1749" width="9" style="1"/>
    <col min="1750" max="1750" width="4.75" style="1" customWidth="1"/>
    <col min="1751" max="1751" width="9.125" style="1" customWidth="1"/>
    <col min="1752" max="1752" width="6" style="1" customWidth="1"/>
    <col min="1753" max="1753" width="9.125" style="1" customWidth="1"/>
    <col min="1754" max="1754" width="18" style="1" customWidth="1"/>
    <col min="1755" max="1755" width="5.75" style="1" customWidth="1"/>
    <col min="1756" max="1756" width="11.875" style="1" customWidth="1"/>
    <col min="1757" max="1757" width="19.25" style="1" customWidth="1"/>
    <col min="1758" max="1758" width="14.125" style="1" customWidth="1"/>
    <col min="1759" max="1759" width="8.375" style="1" customWidth="1"/>
    <col min="1760" max="1760" width="6.25" style="1" customWidth="1"/>
    <col min="1761" max="1761" width="11.25" style="1" customWidth="1"/>
    <col min="1762" max="2005" width="9" style="1"/>
    <col min="2006" max="2006" width="4.75" style="1" customWidth="1"/>
    <col min="2007" max="2007" width="9.125" style="1" customWidth="1"/>
    <col min="2008" max="2008" width="6" style="1" customWidth="1"/>
    <col min="2009" max="2009" width="9.125" style="1" customWidth="1"/>
    <col min="2010" max="2010" width="18" style="1" customWidth="1"/>
    <col min="2011" max="2011" width="5.75" style="1" customWidth="1"/>
    <col min="2012" max="2012" width="11.875" style="1" customWidth="1"/>
    <col min="2013" max="2013" width="19.25" style="1" customWidth="1"/>
    <col min="2014" max="2014" width="14.125" style="1" customWidth="1"/>
    <col min="2015" max="2015" width="8.375" style="1" customWidth="1"/>
    <col min="2016" max="2016" width="6.25" style="1" customWidth="1"/>
    <col min="2017" max="2017" width="11.25" style="1" customWidth="1"/>
    <col min="2018" max="2261" width="9" style="1"/>
    <col min="2262" max="2262" width="4.75" style="1" customWidth="1"/>
    <col min="2263" max="2263" width="9.125" style="1" customWidth="1"/>
    <col min="2264" max="2264" width="6" style="1" customWidth="1"/>
    <col min="2265" max="2265" width="9.125" style="1" customWidth="1"/>
    <col min="2266" max="2266" width="18" style="1" customWidth="1"/>
    <col min="2267" max="2267" width="5.75" style="1" customWidth="1"/>
    <col min="2268" max="2268" width="11.875" style="1" customWidth="1"/>
    <col min="2269" max="2269" width="19.25" style="1" customWidth="1"/>
    <col min="2270" max="2270" width="14.125" style="1" customWidth="1"/>
    <col min="2271" max="2271" width="8.375" style="1" customWidth="1"/>
    <col min="2272" max="2272" width="6.25" style="1" customWidth="1"/>
    <col min="2273" max="2273" width="11.25" style="1" customWidth="1"/>
    <col min="2274" max="2517" width="9" style="1"/>
    <col min="2518" max="2518" width="4.75" style="1" customWidth="1"/>
    <col min="2519" max="2519" width="9.125" style="1" customWidth="1"/>
    <col min="2520" max="2520" width="6" style="1" customWidth="1"/>
    <col min="2521" max="2521" width="9.125" style="1" customWidth="1"/>
    <col min="2522" max="2522" width="18" style="1" customWidth="1"/>
    <col min="2523" max="2523" width="5.75" style="1" customWidth="1"/>
    <col min="2524" max="2524" width="11.875" style="1" customWidth="1"/>
    <col min="2525" max="2525" width="19.25" style="1" customWidth="1"/>
    <col min="2526" max="2526" width="14.125" style="1" customWidth="1"/>
    <col min="2527" max="2527" width="8.375" style="1" customWidth="1"/>
    <col min="2528" max="2528" width="6.25" style="1" customWidth="1"/>
    <col min="2529" max="2529" width="11.25" style="1" customWidth="1"/>
    <col min="2530" max="2773" width="9" style="1"/>
    <col min="2774" max="2774" width="4.75" style="1" customWidth="1"/>
    <col min="2775" max="2775" width="9.125" style="1" customWidth="1"/>
    <col min="2776" max="2776" width="6" style="1" customWidth="1"/>
    <col min="2777" max="2777" width="9.125" style="1" customWidth="1"/>
    <col min="2778" max="2778" width="18" style="1" customWidth="1"/>
    <col min="2779" max="2779" width="5.75" style="1" customWidth="1"/>
    <col min="2780" max="2780" width="11.875" style="1" customWidth="1"/>
    <col min="2781" max="2781" width="19.25" style="1" customWidth="1"/>
    <col min="2782" max="2782" width="14.125" style="1" customWidth="1"/>
    <col min="2783" max="2783" width="8.375" style="1" customWidth="1"/>
    <col min="2784" max="2784" width="6.25" style="1" customWidth="1"/>
    <col min="2785" max="2785" width="11.25" style="1" customWidth="1"/>
    <col min="2786" max="3029" width="9" style="1"/>
    <col min="3030" max="3030" width="4.75" style="1" customWidth="1"/>
    <col min="3031" max="3031" width="9.125" style="1" customWidth="1"/>
    <col min="3032" max="3032" width="6" style="1" customWidth="1"/>
    <col min="3033" max="3033" width="9.125" style="1" customWidth="1"/>
    <col min="3034" max="3034" width="18" style="1" customWidth="1"/>
    <col min="3035" max="3035" width="5.75" style="1" customWidth="1"/>
    <col min="3036" max="3036" width="11.875" style="1" customWidth="1"/>
    <col min="3037" max="3037" width="19.25" style="1" customWidth="1"/>
    <col min="3038" max="3038" width="14.125" style="1" customWidth="1"/>
    <col min="3039" max="3039" width="8.375" style="1" customWidth="1"/>
    <col min="3040" max="3040" width="6.25" style="1" customWidth="1"/>
    <col min="3041" max="3041" width="11.25" style="1" customWidth="1"/>
    <col min="3042" max="3285" width="9" style="1"/>
    <col min="3286" max="3286" width="4.75" style="1" customWidth="1"/>
    <col min="3287" max="3287" width="9.125" style="1" customWidth="1"/>
    <col min="3288" max="3288" width="6" style="1" customWidth="1"/>
    <col min="3289" max="3289" width="9.125" style="1" customWidth="1"/>
    <col min="3290" max="3290" width="18" style="1" customWidth="1"/>
    <col min="3291" max="3291" width="5.75" style="1" customWidth="1"/>
    <col min="3292" max="3292" width="11.875" style="1" customWidth="1"/>
    <col min="3293" max="3293" width="19.25" style="1" customWidth="1"/>
    <col min="3294" max="3294" width="14.125" style="1" customWidth="1"/>
    <col min="3295" max="3295" width="8.375" style="1" customWidth="1"/>
    <col min="3296" max="3296" width="6.25" style="1" customWidth="1"/>
    <col min="3297" max="3297" width="11.25" style="1" customWidth="1"/>
    <col min="3298" max="3541" width="9" style="1"/>
    <col min="3542" max="3542" width="4.75" style="1" customWidth="1"/>
    <col min="3543" max="3543" width="9.125" style="1" customWidth="1"/>
    <col min="3544" max="3544" width="6" style="1" customWidth="1"/>
    <col min="3545" max="3545" width="9.125" style="1" customWidth="1"/>
    <col min="3546" max="3546" width="18" style="1" customWidth="1"/>
    <col min="3547" max="3547" width="5.75" style="1" customWidth="1"/>
    <col min="3548" max="3548" width="11.875" style="1" customWidth="1"/>
    <col min="3549" max="3549" width="19.25" style="1" customWidth="1"/>
    <col min="3550" max="3550" width="14.125" style="1" customWidth="1"/>
    <col min="3551" max="3551" width="8.375" style="1" customWidth="1"/>
    <col min="3552" max="3552" width="6.25" style="1" customWidth="1"/>
    <col min="3553" max="3553" width="11.25" style="1" customWidth="1"/>
    <col min="3554" max="3797" width="9" style="1"/>
    <col min="3798" max="3798" width="4.75" style="1" customWidth="1"/>
    <col min="3799" max="3799" width="9.125" style="1" customWidth="1"/>
    <col min="3800" max="3800" width="6" style="1" customWidth="1"/>
    <col min="3801" max="3801" width="9.125" style="1" customWidth="1"/>
    <col min="3802" max="3802" width="18" style="1" customWidth="1"/>
    <col min="3803" max="3803" width="5.75" style="1" customWidth="1"/>
    <col min="3804" max="3804" width="11.875" style="1" customWidth="1"/>
    <col min="3805" max="3805" width="19.25" style="1" customWidth="1"/>
    <col min="3806" max="3806" width="14.125" style="1" customWidth="1"/>
    <col min="3807" max="3807" width="8.375" style="1" customWidth="1"/>
    <col min="3808" max="3808" width="6.25" style="1" customWidth="1"/>
    <col min="3809" max="3809" width="11.25" style="1" customWidth="1"/>
    <col min="3810" max="4053" width="9" style="1"/>
    <col min="4054" max="4054" width="4.75" style="1" customWidth="1"/>
    <col min="4055" max="4055" width="9.125" style="1" customWidth="1"/>
    <col min="4056" max="4056" width="6" style="1" customWidth="1"/>
    <col min="4057" max="4057" width="9.125" style="1" customWidth="1"/>
    <col min="4058" max="4058" width="18" style="1" customWidth="1"/>
    <col min="4059" max="4059" width="5.75" style="1" customWidth="1"/>
    <col min="4060" max="4060" width="11.875" style="1" customWidth="1"/>
    <col min="4061" max="4061" width="19.25" style="1" customWidth="1"/>
    <col min="4062" max="4062" width="14.125" style="1" customWidth="1"/>
    <col min="4063" max="4063" width="8.375" style="1" customWidth="1"/>
    <col min="4064" max="4064" width="6.25" style="1" customWidth="1"/>
    <col min="4065" max="4065" width="11.25" style="1" customWidth="1"/>
    <col min="4066" max="4309" width="9" style="1"/>
    <col min="4310" max="4310" width="4.75" style="1" customWidth="1"/>
    <col min="4311" max="4311" width="9.125" style="1" customWidth="1"/>
    <col min="4312" max="4312" width="6" style="1" customWidth="1"/>
    <col min="4313" max="4313" width="9.125" style="1" customWidth="1"/>
    <col min="4314" max="4314" width="18" style="1" customWidth="1"/>
    <col min="4315" max="4315" width="5.75" style="1" customWidth="1"/>
    <col min="4316" max="4316" width="11.875" style="1" customWidth="1"/>
    <col min="4317" max="4317" width="19.25" style="1" customWidth="1"/>
    <col min="4318" max="4318" width="14.125" style="1" customWidth="1"/>
    <col min="4319" max="4319" width="8.375" style="1" customWidth="1"/>
    <col min="4320" max="4320" width="6.25" style="1" customWidth="1"/>
    <col min="4321" max="4321" width="11.25" style="1" customWidth="1"/>
    <col min="4322" max="4565" width="9" style="1"/>
    <col min="4566" max="4566" width="4.75" style="1" customWidth="1"/>
    <col min="4567" max="4567" width="9.125" style="1" customWidth="1"/>
    <col min="4568" max="4568" width="6" style="1" customWidth="1"/>
    <col min="4569" max="4569" width="9.125" style="1" customWidth="1"/>
    <col min="4570" max="4570" width="18" style="1" customWidth="1"/>
    <col min="4571" max="4571" width="5.75" style="1" customWidth="1"/>
    <col min="4572" max="4572" width="11.875" style="1" customWidth="1"/>
    <col min="4573" max="4573" width="19.25" style="1" customWidth="1"/>
    <col min="4574" max="4574" width="14.125" style="1" customWidth="1"/>
    <col min="4575" max="4575" width="8.375" style="1" customWidth="1"/>
    <col min="4576" max="4576" width="6.25" style="1" customWidth="1"/>
    <col min="4577" max="4577" width="11.25" style="1" customWidth="1"/>
    <col min="4578" max="4821" width="9" style="1"/>
    <col min="4822" max="4822" width="4.75" style="1" customWidth="1"/>
    <col min="4823" max="4823" width="9.125" style="1" customWidth="1"/>
    <col min="4824" max="4824" width="6" style="1" customWidth="1"/>
    <col min="4825" max="4825" width="9.125" style="1" customWidth="1"/>
    <col min="4826" max="4826" width="18" style="1" customWidth="1"/>
    <col min="4827" max="4827" width="5.75" style="1" customWidth="1"/>
    <col min="4828" max="4828" width="11.875" style="1" customWidth="1"/>
    <col min="4829" max="4829" width="19.25" style="1" customWidth="1"/>
    <col min="4830" max="4830" width="14.125" style="1" customWidth="1"/>
    <col min="4831" max="4831" width="8.375" style="1" customWidth="1"/>
    <col min="4832" max="4832" width="6.25" style="1" customWidth="1"/>
    <col min="4833" max="4833" width="11.25" style="1" customWidth="1"/>
    <col min="4834" max="5077" width="9" style="1"/>
    <col min="5078" max="5078" width="4.75" style="1" customWidth="1"/>
    <col min="5079" max="5079" width="9.125" style="1" customWidth="1"/>
    <col min="5080" max="5080" width="6" style="1" customWidth="1"/>
    <col min="5081" max="5081" width="9.125" style="1" customWidth="1"/>
    <col min="5082" max="5082" width="18" style="1" customWidth="1"/>
    <col min="5083" max="5083" width="5.75" style="1" customWidth="1"/>
    <col min="5084" max="5084" width="11.875" style="1" customWidth="1"/>
    <col min="5085" max="5085" width="19.25" style="1" customWidth="1"/>
    <col min="5086" max="5086" width="14.125" style="1" customWidth="1"/>
    <col min="5087" max="5087" width="8.375" style="1" customWidth="1"/>
    <col min="5088" max="5088" width="6.25" style="1" customWidth="1"/>
    <col min="5089" max="5089" width="11.25" style="1" customWidth="1"/>
    <col min="5090" max="5333" width="9" style="1"/>
    <col min="5334" max="5334" width="4.75" style="1" customWidth="1"/>
    <col min="5335" max="5335" width="9.125" style="1" customWidth="1"/>
    <col min="5336" max="5336" width="6" style="1" customWidth="1"/>
    <col min="5337" max="5337" width="9.125" style="1" customWidth="1"/>
    <col min="5338" max="5338" width="18" style="1" customWidth="1"/>
    <col min="5339" max="5339" width="5.75" style="1" customWidth="1"/>
    <col min="5340" max="5340" width="11.875" style="1" customWidth="1"/>
    <col min="5341" max="5341" width="19.25" style="1" customWidth="1"/>
    <col min="5342" max="5342" width="14.125" style="1" customWidth="1"/>
    <col min="5343" max="5343" width="8.375" style="1" customWidth="1"/>
    <col min="5344" max="5344" width="6.25" style="1" customWidth="1"/>
    <col min="5345" max="5345" width="11.25" style="1" customWidth="1"/>
    <col min="5346" max="5589" width="9" style="1"/>
    <col min="5590" max="5590" width="4.75" style="1" customWidth="1"/>
    <col min="5591" max="5591" width="9.125" style="1" customWidth="1"/>
    <col min="5592" max="5592" width="6" style="1" customWidth="1"/>
    <col min="5593" max="5593" width="9.125" style="1" customWidth="1"/>
    <col min="5594" max="5594" width="18" style="1" customWidth="1"/>
    <col min="5595" max="5595" width="5.75" style="1" customWidth="1"/>
    <col min="5596" max="5596" width="11.875" style="1" customWidth="1"/>
    <col min="5597" max="5597" width="19.25" style="1" customWidth="1"/>
    <col min="5598" max="5598" width="14.125" style="1" customWidth="1"/>
    <col min="5599" max="5599" width="8.375" style="1" customWidth="1"/>
    <col min="5600" max="5600" width="6.25" style="1" customWidth="1"/>
    <col min="5601" max="5601" width="11.25" style="1" customWidth="1"/>
    <col min="5602" max="5845" width="9" style="1"/>
    <col min="5846" max="5846" width="4.75" style="1" customWidth="1"/>
    <col min="5847" max="5847" width="9.125" style="1" customWidth="1"/>
    <col min="5848" max="5848" width="6" style="1" customWidth="1"/>
    <col min="5849" max="5849" width="9.125" style="1" customWidth="1"/>
    <col min="5850" max="5850" width="18" style="1" customWidth="1"/>
    <col min="5851" max="5851" width="5.75" style="1" customWidth="1"/>
    <col min="5852" max="5852" width="11.875" style="1" customWidth="1"/>
    <col min="5853" max="5853" width="19.25" style="1" customWidth="1"/>
    <col min="5854" max="5854" width="14.125" style="1" customWidth="1"/>
    <col min="5855" max="5855" width="8.375" style="1" customWidth="1"/>
    <col min="5856" max="5856" width="6.25" style="1" customWidth="1"/>
    <col min="5857" max="5857" width="11.25" style="1" customWidth="1"/>
    <col min="5858" max="6101" width="9" style="1"/>
    <col min="6102" max="6102" width="4.75" style="1" customWidth="1"/>
    <col min="6103" max="6103" width="9.125" style="1" customWidth="1"/>
    <col min="6104" max="6104" width="6" style="1" customWidth="1"/>
    <col min="6105" max="6105" width="9.125" style="1" customWidth="1"/>
    <col min="6106" max="6106" width="18" style="1" customWidth="1"/>
    <col min="6107" max="6107" width="5.75" style="1" customWidth="1"/>
    <col min="6108" max="6108" width="11.875" style="1" customWidth="1"/>
    <col min="6109" max="6109" width="19.25" style="1" customWidth="1"/>
    <col min="6110" max="6110" width="14.125" style="1" customWidth="1"/>
    <col min="6111" max="6111" width="8.375" style="1" customWidth="1"/>
    <col min="6112" max="6112" width="6.25" style="1" customWidth="1"/>
    <col min="6113" max="6113" width="11.25" style="1" customWidth="1"/>
    <col min="6114" max="6357" width="9" style="1"/>
    <col min="6358" max="6358" width="4.75" style="1" customWidth="1"/>
    <col min="6359" max="6359" width="9.125" style="1" customWidth="1"/>
    <col min="6360" max="6360" width="6" style="1" customWidth="1"/>
    <col min="6361" max="6361" width="9.125" style="1" customWidth="1"/>
    <col min="6362" max="6362" width="18" style="1" customWidth="1"/>
    <col min="6363" max="6363" width="5.75" style="1" customWidth="1"/>
    <col min="6364" max="6364" width="11.875" style="1" customWidth="1"/>
    <col min="6365" max="6365" width="19.25" style="1" customWidth="1"/>
    <col min="6366" max="6366" width="14.125" style="1" customWidth="1"/>
    <col min="6367" max="6367" width="8.375" style="1" customWidth="1"/>
    <col min="6368" max="6368" width="6.25" style="1" customWidth="1"/>
    <col min="6369" max="6369" width="11.25" style="1" customWidth="1"/>
    <col min="6370" max="6613" width="9" style="1"/>
    <col min="6614" max="6614" width="4.75" style="1" customWidth="1"/>
    <col min="6615" max="6615" width="9.125" style="1" customWidth="1"/>
    <col min="6616" max="6616" width="6" style="1" customWidth="1"/>
    <col min="6617" max="6617" width="9.125" style="1" customWidth="1"/>
    <col min="6618" max="6618" width="18" style="1" customWidth="1"/>
    <col min="6619" max="6619" width="5.75" style="1" customWidth="1"/>
    <col min="6620" max="6620" width="11.875" style="1" customWidth="1"/>
    <col min="6621" max="6621" width="19.25" style="1" customWidth="1"/>
    <col min="6622" max="6622" width="14.125" style="1" customWidth="1"/>
    <col min="6623" max="6623" width="8.375" style="1" customWidth="1"/>
    <col min="6624" max="6624" width="6.25" style="1" customWidth="1"/>
    <col min="6625" max="6625" width="11.25" style="1" customWidth="1"/>
    <col min="6626" max="6869" width="9" style="1"/>
    <col min="6870" max="6870" width="4.75" style="1" customWidth="1"/>
    <col min="6871" max="6871" width="9.125" style="1" customWidth="1"/>
    <col min="6872" max="6872" width="6" style="1" customWidth="1"/>
    <col min="6873" max="6873" width="9.125" style="1" customWidth="1"/>
    <col min="6874" max="6874" width="18" style="1" customWidth="1"/>
    <col min="6875" max="6875" width="5.75" style="1" customWidth="1"/>
    <col min="6876" max="6876" width="11.875" style="1" customWidth="1"/>
    <col min="6877" max="6877" width="19.25" style="1" customWidth="1"/>
    <col min="6878" max="6878" width="14.125" style="1" customWidth="1"/>
    <col min="6879" max="6879" width="8.375" style="1" customWidth="1"/>
    <col min="6880" max="6880" width="6.25" style="1" customWidth="1"/>
    <col min="6881" max="6881" width="11.25" style="1" customWidth="1"/>
    <col min="6882" max="7125" width="9" style="1"/>
    <col min="7126" max="7126" width="4.75" style="1" customWidth="1"/>
    <col min="7127" max="7127" width="9.125" style="1" customWidth="1"/>
    <col min="7128" max="7128" width="6" style="1" customWidth="1"/>
    <col min="7129" max="7129" width="9.125" style="1" customWidth="1"/>
    <col min="7130" max="7130" width="18" style="1" customWidth="1"/>
    <col min="7131" max="7131" width="5.75" style="1" customWidth="1"/>
    <col min="7132" max="7132" width="11.875" style="1" customWidth="1"/>
    <col min="7133" max="7133" width="19.25" style="1" customWidth="1"/>
    <col min="7134" max="7134" width="14.125" style="1" customWidth="1"/>
    <col min="7135" max="7135" width="8.375" style="1" customWidth="1"/>
    <col min="7136" max="7136" width="6.25" style="1" customWidth="1"/>
    <col min="7137" max="7137" width="11.25" style="1" customWidth="1"/>
    <col min="7138" max="7381" width="9" style="1"/>
    <col min="7382" max="7382" width="4.75" style="1" customWidth="1"/>
    <col min="7383" max="7383" width="9.125" style="1" customWidth="1"/>
    <col min="7384" max="7384" width="6" style="1" customWidth="1"/>
    <col min="7385" max="7385" width="9.125" style="1" customWidth="1"/>
    <col min="7386" max="7386" width="18" style="1" customWidth="1"/>
    <col min="7387" max="7387" width="5.75" style="1" customWidth="1"/>
    <col min="7388" max="7388" width="11.875" style="1" customWidth="1"/>
    <col min="7389" max="7389" width="19.25" style="1" customWidth="1"/>
    <col min="7390" max="7390" width="14.125" style="1" customWidth="1"/>
    <col min="7391" max="7391" width="8.375" style="1" customWidth="1"/>
    <col min="7392" max="7392" width="6.25" style="1" customWidth="1"/>
    <col min="7393" max="7393" width="11.25" style="1" customWidth="1"/>
    <col min="7394" max="7637" width="9" style="1"/>
    <col min="7638" max="7638" width="4.75" style="1" customWidth="1"/>
    <col min="7639" max="7639" width="9.125" style="1" customWidth="1"/>
    <col min="7640" max="7640" width="6" style="1" customWidth="1"/>
    <col min="7641" max="7641" width="9.125" style="1" customWidth="1"/>
    <col min="7642" max="7642" width="18" style="1" customWidth="1"/>
    <col min="7643" max="7643" width="5.75" style="1" customWidth="1"/>
    <col min="7644" max="7644" width="11.875" style="1" customWidth="1"/>
    <col min="7645" max="7645" width="19.25" style="1" customWidth="1"/>
    <col min="7646" max="7646" width="14.125" style="1" customWidth="1"/>
    <col min="7647" max="7647" width="8.375" style="1" customWidth="1"/>
    <col min="7648" max="7648" width="6.25" style="1" customWidth="1"/>
    <col min="7649" max="7649" width="11.25" style="1" customWidth="1"/>
    <col min="7650" max="7893" width="9" style="1"/>
    <col min="7894" max="7894" width="4.75" style="1" customWidth="1"/>
    <col min="7895" max="7895" width="9.125" style="1" customWidth="1"/>
    <col min="7896" max="7896" width="6" style="1" customWidth="1"/>
    <col min="7897" max="7897" width="9.125" style="1" customWidth="1"/>
    <col min="7898" max="7898" width="18" style="1" customWidth="1"/>
    <col min="7899" max="7899" width="5.75" style="1" customWidth="1"/>
    <col min="7900" max="7900" width="11.875" style="1" customWidth="1"/>
    <col min="7901" max="7901" width="19.25" style="1" customWidth="1"/>
    <col min="7902" max="7902" width="14.125" style="1" customWidth="1"/>
    <col min="7903" max="7903" width="8.375" style="1" customWidth="1"/>
    <col min="7904" max="7904" width="6.25" style="1" customWidth="1"/>
    <col min="7905" max="7905" width="11.25" style="1" customWidth="1"/>
    <col min="7906" max="8149" width="9" style="1"/>
    <col min="8150" max="8150" width="4.75" style="1" customWidth="1"/>
    <col min="8151" max="8151" width="9.125" style="1" customWidth="1"/>
    <col min="8152" max="8152" width="6" style="1" customWidth="1"/>
    <col min="8153" max="8153" width="9.125" style="1" customWidth="1"/>
    <col min="8154" max="8154" width="18" style="1" customWidth="1"/>
    <col min="8155" max="8155" width="5.75" style="1" customWidth="1"/>
    <col min="8156" max="8156" width="11.875" style="1" customWidth="1"/>
    <col min="8157" max="8157" width="19.25" style="1" customWidth="1"/>
    <col min="8158" max="8158" width="14.125" style="1" customWidth="1"/>
    <col min="8159" max="8159" width="8.375" style="1" customWidth="1"/>
    <col min="8160" max="8160" width="6.25" style="1" customWidth="1"/>
    <col min="8161" max="8161" width="11.25" style="1" customWidth="1"/>
    <col min="8162" max="8405" width="9" style="1"/>
    <col min="8406" max="8406" width="4.75" style="1" customWidth="1"/>
    <col min="8407" max="8407" width="9.125" style="1" customWidth="1"/>
    <col min="8408" max="8408" width="6" style="1" customWidth="1"/>
    <col min="8409" max="8409" width="9.125" style="1" customWidth="1"/>
    <col min="8410" max="8410" width="18" style="1" customWidth="1"/>
    <col min="8411" max="8411" width="5.75" style="1" customWidth="1"/>
    <col min="8412" max="8412" width="11.875" style="1" customWidth="1"/>
    <col min="8413" max="8413" width="19.25" style="1" customWidth="1"/>
    <col min="8414" max="8414" width="14.125" style="1" customWidth="1"/>
    <col min="8415" max="8415" width="8.375" style="1" customWidth="1"/>
    <col min="8416" max="8416" width="6.25" style="1" customWidth="1"/>
    <col min="8417" max="8417" width="11.25" style="1" customWidth="1"/>
    <col min="8418" max="8661" width="9" style="1"/>
    <col min="8662" max="8662" width="4.75" style="1" customWidth="1"/>
    <col min="8663" max="8663" width="9.125" style="1" customWidth="1"/>
    <col min="8664" max="8664" width="6" style="1" customWidth="1"/>
    <col min="8665" max="8665" width="9.125" style="1" customWidth="1"/>
    <col min="8666" max="8666" width="18" style="1" customWidth="1"/>
    <col min="8667" max="8667" width="5.75" style="1" customWidth="1"/>
    <col min="8668" max="8668" width="11.875" style="1" customWidth="1"/>
    <col min="8669" max="8669" width="19.25" style="1" customWidth="1"/>
    <col min="8670" max="8670" width="14.125" style="1" customWidth="1"/>
    <col min="8671" max="8671" width="8.375" style="1" customWidth="1"/>
    <col min="8672" max="8672" width="6.25" style="1" customWidth="1"/>
    <col min="8673" max="8673" width="11.25" style="1" customWidth="1"/>
    <col min="8674" max="8917" width="9" style="1"/>
    <col min="8918" max="8918" width="4.75" style="1" customWidth="1"/>
    <col min="8919" max="8919" width="9.125" style="1" customWidth="1"/>
    <col min="8920" max="8920" width="6" style="1" customWidth="1"/>
    <col min="8921" max="8921" width="9.125" style="1" customWidth="1"/>
    <col min="8922" max="8922" width="18" style="1" customWidth="1"/>
    <col min="8923" max="8923" width="5.75" style="1" customWidth="1"/>
    <col min="8924" max="8924" width="11.875" style="1" customWidth="1"/>
    <col min="8925" max="8925" width="19.25" style="1" customWidth="1"/>
    <col min="8926" max="8926" width="14.125" style="1" customWidth="1"/>
    <col min="8927" max="8927" width="8.375" style="1" customWidth="1"/>
    <col min="8928" max="8928" width="6.25" style="1" customWidth="1"/>
    <col min="8929" max="8929" width="11.25" style="1" customWidth="1"/>
    <col min="8930" max="9173" width="9" style="1"/>
    <col min="9174" max="9174" width="4.75" style="1" customWidth="1"/>
    <col min="9175" max="9175" width="9.125" style="1" customWidth="1"/>
    <col min="9176" max="9176" width="6" style="1" customWidth="1"/>
    <col min="9177" max="9177" width="9.125" style="1" customWidth="1"/>
    <col min="9178" max="9178" width="18" style="1" customWidth="1"/>
    <col min="9179" max="9179" width="5.75" style="1" customWidth="1"/>
    <col min="9180" max="9180" width="11.875" style="1" customWidth="1"/>
    <col min="9181" max="9181" width="19.25" style="1" customWidth="1"/>
    <col min="9182" max="9182" width="14.125" style="1" customWidth="1"/>
    <col min="9183" max="9183" width="8.375" style="1" customWidth="1"/>
    <col min="9184" max="9184" width="6.25" style="1" customWidth="1"/>
    <col min="9185" max="9185" width="11.25" style="1" customWidth="1"/>
    <col min="9186" max="9429" width="9" style="1"/>
    <col min="9430" max="9430" width="4.75" style="1" customWidth="1"/>
    <col min="9431" max="9431" width="9.125" style="1" customWidth="1"/>
    <col min="9432" max="9432" width="6" style="1" customWidth="1"/>
    <col min="9433" max="9433" width="9.125" style="1" customWidth="1"/>
    <col min="9434" max="9434" width="18" style="1" customWidth="1"/>
    <col min="9435" max="9435" width="5.75" style="1" customWidth="1"/>
    <col min="9436" max="9436" width="11.875" style="1" customWidth="1"/>
    <col min="9437" max="9437" width="19.25" style="1" customWidth="1"/>
    <col min="9438" max="9438" width="14.125" style="1" customWidth="1"/>
    <col min="9439" max="9439" width="8.375" style="1" customWidth="1"/>
    <col min="9440" max="9440" width="6.25" style="1" customWidth="1"/>
    <col min="9441" max="9441" width="11.25" style="1" customWidth="1"/>
    <col min="9442" max="9685" width="9" style="1"/>
    <col min="9686" max="9686" width="4.75" style="1" customWidth="1"/>
    <col min="9687" max="9687" width="9.125" style="1" customWidth="1"/>
    <col min="9688" max="9688" width="6" style="1" customWidth="1"/>
    <col min="9689" max="9689" width="9.125" style="1" customWidth="1"/>
    <col min="9690" max="9690" width="18" style="1" customWidth="1"/>
    <col min="9691" max="9691" width="5.75" style="1" customWidth="1"/>
    <col min="9692" max="9692" width="11.875" style="1" customWidth="1"/>
    <col min="9693" max="9693" width="19.25" style="1" customWidth="1"/>
    <col min="9694" max="9694" width="14.125" style="1" customWidth="1"/>
    <col min="9695" max="9695" width="8.375" style="1" customWidth="1"/>
    <col min="9696" max="9696" width="6.25" style="1" customWidth="1"/>
    <col min="9697" max="9697" width="11.25" style="1" customWidth="1"/>
    <col min="9698" max="9941" width="9" style="1"/>
    <col min="9942" max="9942" width="4.75" style="1" customWidth="1"/>
    <col min="9943" max="9943" width="9.125" style="1" customWidth="1"/>
    <col min="9944" max="9944" width="6" style="1" customWidth="1"/>
    <col min="9945" max="9945" width="9.125" style="1" customWidth="1"/>
    <col min="9946" max="9946" width="18" style="1" customWidth="1"/>
    <col min="9947" max="9947" width="5.75" style="1" customWidth="1"/>
    <col min="9948" max="9948" width="11.875" style="1" customWidth="1"/>
    <col min="9949" max="9949" width="19.25" style="1" customWidth="1"/>
    <col min="9950" max="9950" width="14.125" style="1" customWidth="1"/>
    <col min="9951" max="9951" width="8.375" style="1" customWidth="1"/>
    <col min="9952" max="9952" width="6.25" style="1" customWidth="1"/>
    <col min="9953" max="9953" width="11.25" style="1" customWidth="1"/>
    <col min="9954" max="10197" width="9" style="1"/>
    <col min="10198" max="10198" width="4.75" style="1" customWidth="1"/>
    <col min="10199" max="10199" width="9.125" style="1" customWidth="1"/>
    <col min="10200" max="10200" width="6" style="1" customWidth="1"/>
    <col min="10201" max="10201" width="9.125" style="1" customWidth="1"/>
    <col min="10202" max="10202" width="18" style="1" customWidth="1"/>
    <col min="10203" max="10203" width="5.75" style="1" customWidth="1"/>
    <col min="10204" max="10204" width="11.875" style="1" customWidth="1"/>
    <col min="10205" max="10205" width="19.25" style="1" customWidth="1"/>
    <col min="10206" max="10206" width="14.125" style="1" customWidth="1"/>
    <col min="10207" max="10207" width="8.375" style="1" customWidth="1"/>
    <col min="10208" max="10208" width="6.25" style="1" customWidth="1"/>
    <col min="10209" max="10209" width="11.25" style="1" customWidth="1"/>
    <col min="10210" max="10453" width="9" style="1"/>
    <col min="10454" max="10454" width="4.75" style="1" customWidth="1"/>
    <col min="10455" max="10455" width="9.125" style="1" customWidth="1"/>
    <col min="10456" max="10456" width="6" style="1" customWidth="1"/>
    <col min="10457" max="10457" width="9.125" style="1" customWidth="1"/>
    <col min="10458" max="10458" width="18" style="1" customWidth="1"/>
    <col min="10459" max="10459" width="5.75" style="1" customWidth="1"/>
    <col min="10460" max="10460" width="11.875" style="1" customWidth="1"/>
    <col min="10461" max="10461" width="19.25" style="1" customWidth="1"/>
    <col min="10462" max="10462" width="14.125" style="1" customWidth="1"/>
    <col min="10463" max="10463" width="8.375" style="1" customWidth="1"/>
    <col min="10464" max="10464" width="6.25" style="1" customWidth="1"/>
    <col min="10465" max="10465" width="11.25" style="1" customWidth="1"/>
    <col min="10466" max="10709" width="9" style="1"/>
    <col min="10710" max="10710" width="4.75" style="1" customWidth="1"/>
    <col min="10711" max="10711" width="9.125" style="1" customWidth="1"/>
    <col min="10712" max="10712" width="6" style="1" customWidth="1"/>
    <col min="10713" max="10713" width="9.125" style="1" customWidth="1"/>
    <col min="10714" max="10714" width="18" style="1" customWidth="1"/>
    <col min="10715" max="10715" width="5.75" style="1" customWidth="1"/>
    <col min="10716" max="10716" width="11.875" style="1" customWidth="1"/>
    <col min="10717" max="10717" width="19.25" style="1" customWidth="1"/>
    <col min="10718" max="10718" width="14.125" style="1" customWidth="1"/>
    <col min="10719" max="10719" width="8.375" style="1" customWidth="1"/>
    <col min="10720" max="10720" width="6.25" style="1" customWidth="1"/>
    <col min="10721" max="10721" width="11.25" style="1" customWidth="1"/>
    <col min="10722" max="10965" width="9" style="1"/>
    <col min="10966" max="10966" width="4.75" style="1" customWidth="1"/>
    <col min="10967" max="10967" width="9.125" style="1" customWidth="1"/>
    <col min="10968" max="10968" width="6" style="1" customWidth="1"/>
    <col min="10969" max="10969" width="9.125" style="1" customWidth="1"/>
    <col min="10970" max="10970" width="18" style="1" customWidth="1"/>
    <col min="10971" max="10971" width="5.75" style="1" customWidth="1"/>
    <col min="10972" max="10972" width="11.875" style="1" customWidth="1"/>
    <col min="10973" max="10973" width="19.25" style="1" customWidth="1"/>
    <col min="10974" max="10974" width="14.125" style="1" customWidth="1"/>
    <col min="10975" max="10975" width="8.375" style="1" customWidth="1"/>
    <col min="10976" max="10976" width="6.25" style="1" customWidth="1"/>
    <col min="10977" max="10977" width="11.25" style="1" customWidth="1"/>
    <col min="10978" max="11221" width="9" style="1"/>
    <col min="11222" max="11222" width="4.75" style="1" customWidth="1"/>
    <col min="11223" max="11223" width="9.125" style="1" customWidth="1"/>
    <col min="11224" max="11224" width="6" style="1" customWidth="1"/>
    <col min="11225" max="11225" width="9.125" style="1" customWidth="1"/>
    <col min="11226" max="11226" width="18" style="1" customWidth="1"/>
    <col min="11227" max="11227" width="5.75" style="1" customWidth="1"/>
    <col min="11228" max="11228" width="11.875" style="1" customWidth="1"/>
    <col min="11229" max="11229" width="19.25" style="1" customWidth="1"/>
    <col min="11230" max="11230" width="14.125" style="1" customWidth="1"/>
    <col min="11231" max="11231" width="8.375" style="1" customWidth="1"/>
    <col min="11232" max="11232" width="6.25" style="1" customWidth="1"/>
    <col min="11233" max="11233" width="11.25" style="1" customWidth="1"/>
    <col min="11234" max="11477" width="9" style="1"/>
    <col min="11478" max="11478" width="4.75" style="1" customWidth="1"/>
    <col min="11479" max="11479" width="9.125" style="1" customWidth="1"/>
    <col min="11480" max="11480" width="6" style="1" customWidth="1"/>
    <col min="11481" max="11481" width="9.125" style="1" customWidth="1"/>
    <col min="11482" max="11482" width="18" style="1" customWidth="1"/>
    <col min="11483" max="11483" width="5.75" style="1" customWidth="1"/>
    <col min="11484" max="11484" width="11.875" style="1" customWidth="1"/>
    <col min="11485" max="11485" width="19.25" style="1" customWidth="1"/>
    <col min="11486" max="11486" width="14.125" style="1" customWidth="1"/>
    <col min="11487" max="11487" width="8.375" style="1" customWidth="1"/>
    <col min="11488" max="11488" width="6.25" style="1" customWidth="1"/>
    <col min="11489" max="11489" width="11.25" style="1" customWidth="1"/>
    <col min="11490" max="11733" width="9" style="1"/>
    <col min="11734" max="11734" width="4.75" style="1" customWidth="1"/>
    <col min="11735" max="11735" width="9.125" style="1" customWidth="1"/>
    <col min="11736" max="11736" width="6" style="1" customWidth="1"/>
    <col min="11737" max="11737" width="9.125" style="1" customWidth="1"/>
    <col min="11738" max="11738" width="18" style="1" customWidth="1"/>
    <col min="11739" max="11739" width="5.75" style="1" customWidth="1"/>
    <col min="11740" max="11740" width="11.875" style="1" customWidth="1"/>
    <col min="11741" max="11741" width="19.25" style="1" customWidth="1"/>
    <col min="11742" max="11742" width="14.125" style="1" customWidth="1"/>
    <col min="11743" max="11743" width="8.375" style="1" customWidth="1"/>
    <col min="11744" max="11744" width="6.25" style="1" customWidth="1"/>
    <col min="11745" max="11745" width="11.25" style="1" customWidth="1"/>
    <col min="11746" max="11989" width="9" style="1"/>
    <col min="11990" max="11990" width="4.75" style="1" customWidth="1"/>
    <col min="11991" max="11991" width="9.125" style="1" customWidth="1"/>
    <col min="11992" max="11992" width="6" style="1" customWidth="1"/>
    <col min="11993" max="11993" width="9.125" style="1" customWidth="1"/>
    <col min="11994" max="11994" width="18" style="1" customWidth="1"/>
    <col min="11995" max="11995" width="5.75" style="1" customWidth="1"/>
    <col min="11996" max="11996" width="11.875" style="1" customWidth="1"/>
    <col min="11997" max="11997" width="19.25" style="1" customWidth="1"/>
    <col min="11998" max="11998" width="14.125" style="1" customWidth="1"/>
    <col min="11999" max="11999" width="8.375" style="1" customWidth="1"/>
    <col min="12000" max="12000" width="6.25" style="1" customWidth="1"/>
    <col min="12001" max="12001" width="11.25" style="1" customWidth="1"/>
    <col min="12002" max="12245" width="9" style="1"/>
    <col min="12246" max="12246" width="4.75" style="1" customWidth="1"/>
    <col min="12247" max="12247" width="9.125" style="1" customWidth="1"/>
    <col min="12248" max="12248" width="6" style="1" customWidth="1"/>
    <col min="12249" max="12249" width="9.125" style="1" customWidth="1"/>
    <col min="12250" max="12250" width="18" style="1" customWidth="1"/>
    <col min="12251" max="12251" width="5.75" style="1" customWidth="1"/>
    <col min="12252" max="12252" width="11.875" style="1" customWidth="1"/>
    <col min="12253" max="12253" width="19.25" style="1" customWidth="1"/>
    <col min="12254" max="12254" width="14.125" style="1" customWidth="1"/>
    <col min="12255" max="12255" width="8.375" style="1" customWidth="1"/>
    <col min="12256" max="12256" width="6.25" style="1" customWidth="1"/>
    <col min="12257" max="12257" width="11.25" style="1" customWidth="1"/>
    <col min="12258" max="12501" width="9" style="1"/>
    <col min="12502" max="12502" width="4.75" style="1" customWidth="1"/>
    <col min="12503" max="12503" width="9.125" style="1" customWidth="1"/>
    <col min="12504" max="12504" width="6" style="1" customWidth="1"/>
    <col min="12505" max="12505" width="9.125" style="1" customWidth="1"/>
    <col min="12506" max="12506" width="18" style="1" customWidth="1"/>
    <col min="12507" max="12507" width="5.75" style="1" customWidth="1"/>
    <col min="12508" max="12508" width="11.875" style="1" customWidth="1"/>
    <col min="12509" max="12509" width="19.25" style="1" customWidth="1"/>
    <col min="12510" max="12510" width="14.125" style="1" customWidth="1"/>
    <col min="12511" max="12511" width="8.375" style="1" customWidth="1"/>
    <col min="12512" max="12512" width="6.25" style="1" customWidth="1"/>
    <col min="12513" max="12513" width="11.25" style="1" customWidth="1"/>
    <col min="12514" max="12757" width="9" style="1"/>
    <col min="12758" max="12758" width="4.75" style="1" customWidth="1"/>
    <col min="12759" max="12759" width="9.125" style="1" customWidth="1"/>
    <col min="12760" max="12760" width="6" style="1" customWidth="1"/>
    <col min="12761" max="12761" width="9.125" style="1" customWidth="1"/>
    <col min="12762" max="12762" width="18" style="1" customWidth="1"/>
    <col min="12763" max="12763" width="5.75" style="1" customWidth="1"/>
    <col min="12764" max="12764" width="11.875" style="1" customWidth="1"/>
    <col min="12765" max="12765" width="19.25" style="1" customWidth="1"/>
    <col min="12766" max="12766" width="14.125" style="1" customWidth="1"/>
    <col min="12767" max="12767" width="8.375" style="1" customWidth="1"/>
    <col min="12768" max="12768" width="6.25" style="1" customWidth="1"/>
    <col min="12769" max="12769" width="11.25" style="1" customWidth="1"/>
    <col min="12770" max="13013" width="9" style="1"/>
    <col min="13014" max="13014" width="4.75" style="1" customWidth="1"/>
    <col min="13015" max="13015" width="9.125" style="1" customWidth="1"/>
    <col min="13016" max="13016" width="6" style="1" customWidth="1"/>
    <col min="13017" max="13017" width="9.125" style="1" customWidth="1"/>
    <col min="13018" max="13018" width="18" style="1" customWidth="1"/>
    <col min="13019" max="13019" width="5.75" style="1" customWidth="1"/>
    <col min="13020" max="13020" width="11.875" style="1" customWidth="1"/>
    <col min="13021" max="13021" width="19.25" style="1" customWidth="1"/>
    <col min="13022" max="13022" width="14.125" style="1" customWidth="1"/>
    <col min="13023" max="13023" width="8.375" style="1" customWidth="1"/>
    <col min="13024" max="13024" width="6.25" style="1" customWidth="1"/>
    <col min="13025" max="13025" width="11.25" style="1" customWidth="1"/>
    <col min="13026" max="13269" width="9" style="1"/>
    <col min="13270" max="13270" width="4.75" style="1" customWidth="1"/>
    <col min="13271" max="13271" width="9.125" style="1" customWidth="1"/>
    <col min="13272" max="13272" width="6" style="1" customWidth="1"/>
    <col min="13273" max="13273" width="9.125" style="1" customWidth="1"/>
    <col min="13274" max="13274" width="18" style="1" customWidth="1"/>
    <col min="13275" max="13275" width="5.75" style="1" customWidth="1"/>
    <col min="13276" max="13276" width="11.875" style="1" customWidth="1"/>
    <col min="13277" max="13277" width="19.25" style="1" customWidth="1"/>
    <col min="13278" max="13278" width="14.125" style="1" customWidth="1"/>
    <col min="13279" max="13279" width="8.375" style="1" customWidth="1"/>
    <col min="13280" max="13280" width="6.25" style="1" customWidth="1"/>
    <col min="13281" max="13281" width="11.25" style="1" customWidth="1"/>
    <col min="13282" max="13525" width="9" style="1"/>
    <col min="13526" max="13526" width="4.75" style="1" customWidth="1"/>
    <col min="13527" max="13527" width="9.125" style="1" customWidth="1"/>
    <col min="13528" max="13528" width="6" style="1" customWidth="1"/>
    <col min="13529" max="13529" width="9.125" style="1" customWidth="1"/>
    <col min="13530" max="13530" width="18" style="1" customWidth="1"/>
    <col min="13531" max="13531" width="5.75" style="1" customWidth="1"/>
    <col min="13532" max="13532" width="11.875" style="1" customWidth="1"/>
    <col min="13533" max="13533" width="19.25" style="1" customWidth="1"/>
    <col min="13534" max="13534" width="14.125" style="1" customWidth="1"/>
    <col min="13535" max="13535" width="8.375" style="1" customWidth="1"/>
    <col min="13536" max="13536" width="6.25" style="1" customWidth="1"/>
    <col min="13537" max="13537" width="11.25" style="1" customWidth="1"/>
    <col min="13538" max="13781" width="9" style="1"/>
    <col min="13782" max="13782" width="4.75" style="1" customWidth="1"/>
    <col min="13783" max="13783" width="9.125" style="1" customWidth="1"/>
    <col min="13784" max="13784" width="6" style="1" customWidth="1"/>
    <col min="13785" max="13785" width="9.125" style="1" customWidth="1"/>
    <col min="13786" max="13786" width="18" style="1" customWidth="1"/>
    <col min="13787" max="13787" width="5.75" style="1" customWidth="1"/>
    <col min="13788" max="13788" width="11.875" style="1" customWidth="1"/>
    <col min="13789" max="13789" width="19.25" style="1" customWidth="1"/>
    <col min="13790" max="13790" width="14.125" style="1" customWidth="1"/>
    <col min="13791" max="13791" width="8.375" style="1" customWidth="1"/>
    <col min="13792" max="13792" width="6.25" style="1" customWidth="1"/>
    <col min="13793" max="13793" width="11.25" style="1" customWidth="1"/>
    <col min="13794" max="14037" width="9" style="1"/>
    <col min="14038" max="14038" width="4.75" style="1" customWidth="1"/>
    <col min="14039" max="14039" width="9.125" style="1" customWidth="1"/>
    <col min="14040" max="14040" width="6" style="1" customWidth="1"/>
    <col min="14041" max="14041" width="9.125" style="1" customWidth="1"/>
    <col min="14042" max="14042" width="18" style="1" customWidth="1"/>
    <col min="14043" max="14043" width="5.75" style="1" customWidth="1"/>
    <col min="14044" max="14044" width="11.875" style="1" customWidth="1"/>
    <col min="14045" max="14045" width="19.25" style="1" customWidth="1"/>
    <col min="14046" max="14046" width="14.125" style="1" customWidth="1"/>
    <col min="14047" max="14047" width="8.375" style="1" customWidth="1"/>
    <col min="14048" max="14048" width="6.25" style="1" customWidth="1"/>
    <col min="14049" max="14049" width="11.25" style="1" customWidth="1"/>
    <col min="14050" max="14293" width="9" style="1"/>
    <col min="14294" max="14294" width="4.75" style="1" customWidth="1"/>
    <col min="14295" max="14295" width="9.125" style="1" customWidth="1"/>
    <col min="14296" max="14296" width="6" style="1" customWidth="1"/>
    <col min="14297" max="14297" width="9.125" style="1" customWidth="1"/>
    <col min="14298" max="14298" width="18" style="1" customWidth="1"/>
    <col min="14299" max="14299" width="5.75" style="1" customWidth="1"/>
    <col min="14300" max="14300" width="11.875" style="1" customWidth="1"/>
    <col min="14301" max="14301" width="19.25" style="1" customWidth="1"/>
    <col min="14302" max="14302" width="14.125" style="1" customWidth="1"/>
    <col min="14303" max="14303" width="8.375" style="1" customWidth="1"/>
    <col min="14304" max="14304" width="6.25" style="1" customWidth="1"/>
    <col min="14305" max="14305" width="11.25" style="1" customWidth="1"/>
    <col min="14306" max="14549" width="9" style="1"/>
    <col min="14550" max="14550" width="4.75" style="1" customWidth="1"/>
    <col min="14551" max="14551" width="9.125" style="1" customWidth="1"/>
    <col min="14552" max="14552" width="6" style="1" customWidth="1"/>
    <col min="14553" max="14553" width="9.125" style="1" customWidth="1"/>
    <col min="14554" max="14554" width="18" style="1" customWidth="1"/>
    <col min="14555" max="14555" width="5.75" style="1" customWidth="1"/>
    <col min="14556" max="14556" width="11.875" style="1" customWidth="1"/>
    <col min="14557" max="14557" width="19.25" style="1" customWidth="1"/>
    <col min="14558" max="14558" width="14.125" style="1" customWidth="1"/>
    <col min="14559" max="14559" width="8.375" style="1" customWidth="1"/>
    <col min="14560" max="14560" width="6.25" style="1" customWidth="1"/>
    <col min="14561" max="14561" width="11.25" style="1" customWidth="1"/>
    <col min="14562" max="14805" width="9" style="1"/>
    <col min="14806" max="14806" width="4.75" style="1" customWidth="1"/>
    <col min="14807" max="14807" width="9.125" style="1" customWidth="1"/>
    <col min="14808" max="14808" width="6" style="1" customWidth="1"/>
    <col min="14809" max="14809" width="9.125" style="1" customWidth="1"/>
    <col min="14810" max="14810" width="18" style="1" customWidth="1"/>
    <col min="14811" max="14811" width="5.75" style="1" customWidth="1"/>
    <col min="14812" max="14812" width="11.875" style="1" customWidth="1"/>
    <col min="14813" max="14813" width="19.25" style="1" customWidth="1"/>
    <col min="14814" max="14814" width="14.125" style="1" customWidth="1"/>
    <col min="14815" max="14815" width="8.375" style="1" customWidth="1"/>
    <col min="14816" max="14816" width="6.25" style="1" customWidth="1"/>
    <col min="14817" max="14817" width="11.25" style="1" customWidth="1"/>
    <col min="14818" max="15061" width="9" style="1"/>
    <col min="15062" max="15062" width="4.75" style="1" customWidth="1"/>
    <col min="15063" max="15063" width="9.125" style="1" customWidth="1"/>
    <col min="15064" max="15064" width="6" style="1" customWidth="1"/>
    <col min="15065" max="15065" width="9.125" style="1" customWidth="1"/>
    <col min="15066" max="15066" width="18" style="1" customWidth="1"/>
    <col min="15067" max="15067" width="5.75" style="1" customWidth="1"/>
    <col min="15068" max="15068" width="11.875" style="1" customWidth="1"/>
    <col min="15069" max="15069" width="19.25" style="1" customWidth="1"/>
    <col min="15070" max="15070" width="14.125" style="1" customWidth="1"/>
    <col min="15071" max="15071" width="8.375" style="1" customWidth="1"/>
    <col min="15072" max="15072" width="6.25" style="1" customWidth="1"/>
    <col min="15073" max="15073" width="11.25" style="1" customWidth="1"/>
    <col min="15074" max="15317" width="9" style="1"/>
    <col min="15318" max="15318" width="4.75" style="1" customWidth="1"/>
    <col min="15319" max="15319" width="9.125" style="1" customWidth="1"/>
    <col min="15320" max="15320" width="6" style="1" customWidth="1"/>
    <col min="15321" max="15321" width="9.125" style="1" customWidth="1"/>
    <col min="15322" max="15322" width="18" style="1" customWidth="1"/>
    <col min="15323" max="15323" width="5.75" style="1" customWidth="1"/>
    <col min="15324" max="15324" width="11.875" style="1" customWidth="1"/>
    <col min="15325" max="15325" width="19.25" style="1" customWidth="1"/>
    <col min="15326" max="15326" width="14.125" style="1" customWidth="1"/>
    <col min="15327" max="15327" width="8.375" style="1" customWidth="1"/>
    <col min="15328" max="15328" width="6.25" style="1" customWidth="1"/>
    <col min="15329" max="15329" width="11.25" style="1" customWidth="1"/>
    <col min="15330" max="15573" width="9" style="1"/>
    <col min="15574" max="15574" width="4.75" style="1" customWidth="1"/>
    <col min="15575" max="15575" width="9.125" style="1" customWidth="1"/>
    <col min="15576" max="15576" width="6" style="1" customWidth="1"/>
    <col min="15577" max="15577" width="9.125" style="1" customWidth="1"/>
    <col min="15578" max="15578" width="18" style="1" customWidth="1"/>
    <col min="15579" max="15579" width="5.75" style="1" customWidth="1"/>
    <col min="15580" max="15580" width="11.875" style="1" customWidth="1"/>
    <col min="15581" max="15581" width="19.25" style="1" customWidth="1"/>
    <col min="15582" max="15582" width="14.125" style="1" customWidth="1"/>
    <col min="15583" max="15583" width="8.375" style="1" customWidth="1"/>
    <col min="15584" max="15584" width="6.25" style="1" customWidth="1"/>
    <col min="15585" max="15585" width="11.25" style="1" customWidth="1"/>
    <col min="15586" max="15829" width="9" style="1"/>
    <col min="15830" max="15830" width="4.75" style="1" customWidth="1"/>
    <col min="15831" max="15831" width="9.125" style="1" customWidth="1"/>
    <col min="15832" max="15832" width="6" style="1" customWidth="1"/>
    <col min="15833" max="15833" width="9.125" style="1" customWidth="1"/>
    <col min="15834" max="15834" width="18" style="1" customWidth="1"/>
    <col min="15835" max="15835" width="5.75" style="1" customWidth="1"/>
    <col min="15836" max="15836" width="11.875" style="1" customWidth="1"/>
    <col min="15837" max="15837" width="19.25" style="1" customWidth="1"/>
    <col min="15838" max="15838" width="14.125" style="1" customWidth="1"/>
    <col min="15839" max="15839" width="8.375" style="1" customWidth="1"/>
    <col min="15840" max="15840" width="6.25" style="1" customWidth="1"/>
    <col min="15841" max="15841" width="11.25" style="1" customWidth="1"/>
    <col min="15842" max="16085" width="9" style="1"/>
    <col min="16086" max="16086" width="4.75" style="1" customWidth="1"/>
    <col min="16087" max="16087" width="9.125" style="1" customWidth="1"/>
    <col min="16088" max="16088" width="6" style="1" customWidth="1"/>
    <col min="16089" max="16089" width="9.125" style="1" customWidth="1"/>
    <col min="16090" max="16090" width="18" style="1" customWidth="1"/>
    <col min="16091" max="16091" width="5.75" style="1" customWidth="1"/>
    <col min="16092" max="16092" width="11.875" style="1" customWidth="1"/>
    <col min="16093" max="16093" width="19.25" style="1" customWidth="1"/>
    <col min="16094" max="16094" width="14.125" style="1" customWidth="1"/>
    <col min="16095" max="16095" width="8.375" style="1" customWidth="1"/>
    <col min="16096" max="16096" width="6.25" style="1" customWidth="1"/>
    <col min="16097" max="16097" width="11.25" style="1" customWidth="1"/>
    <col min="16098" max="16360" width="9" style="1"/>
    <col min="16361" max="16384" width="9" style="4"/>
  </cols>
  <sheetData>
    <row r="1" s="1" customFormat="1" ht="78" customHeight="1" spans="1:16361">
      <c r="A1" s="5" t="s">
        <v>0</v>
      </c>
      <c r="B1" s="5"/>
      <c r="C1" s="5"/>
      <c r="D1" s="5"/>
      <c r="E1" s="5"/>
      <c r="F1" s="5"/>
      <c r="XEG1" s="4"/>
    </row>
    <row r="2" s="2" customFormat="1" ht="27" customHeight="1" spans="1:16360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</row>
    <row r="3" s="3" customFormat="1" ht="36" customHeight="1" spans="1:16384">
      <c r="A3" s="8">
        <v>1</v>
      </c>
      <c r="B3" s="9" t="s">
        <v>7</v>
      </c>
      <c r="C3" s="10" t="s">
        <v>8</v>
      </c>
      <c r="D3" s="11" t="s">
        <v>9</v>
      </c>
      <c r="E3" s="10" t="s">
        <v>10</v>
      </c>
      <c r="F3" s="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  <c r="XEZ3" s="12"/>
      <c r="XFA3" s="12"/>
      <c r="XFB3" s="12"/>
      <c r="XFC3" s="12"/>
      <c r="XFD3" s="12"/>
    </row>
  </sheetData>
  <autoFilter ref="A2:XFD2">
    <extLst/>
  </autoFilter>
  <mergeCells count="1">
    <mergeCell ref="A1:F1"/>
  </mergeCells>
  <conditionalFormatting sqref="C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杨君妮</cp:lastModifiedBy>
  <dcterms:created xsi:type="dcterms:W3CDTF">2017-05-31T00:33:00Z</dcterms:created>
  <dcterms:modified xsi:type="dcterms:W3CDTF">2025-12-01T13:12:45Z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0D7E126505D3435BB9539956C51DD4B4</vt:lpwstr>
  </property>
</Properties>
</file>