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480" windowHeight="12615"/>
  </bookViews>
  <sheets>
    <sheet name="Sheet1" sheetId="1" r:id="rId1"/>
  </sheets>
  <definedNames>
    <definedName name="_xlnm._FilterDatabase" localSheetId="0" hidden="1">Sheet1!$A$2:$D$748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<sst xmlns="http://schemas.openxmlformats.org/spreadsheetml/2006/main" count="1404">
  <si>
    <t>龙岗区2022年5月区级租房补贴拟发放名单</t>
  </si>
  <si>
    <t>序号</t>
  </si>
  <si>
    <t>姓名</t>
  </si>
  <si>
    <t>身份证号码</t>
  </si>
  <si>
    <t>学历</t>
  </si>
  <si>
    <t>陈莉</t>
  </si>
  <si>
    <t>4452021998********</t>
  </si>
  <si>
    <t>本科</t>
  </si>
  <si>
    <t>郑雨捷</t>
  </si>
  <si>
    <t>6501051999********</t>
  </si>
  <si>
    <t>彭文旭</t>
  </si>
  <si>
    <t>4409821998********</t>
  </si>
  <si>
    <t>徐永敏</t>
  </si>
  <si>
    <t>3607231993********</t>
  </si>
  <si>
    <t>硕士</t>
  </si>
  <si>
    <t>吴晨霞</t>
  </si>
  <si>
    <t>3206231995********</t>
  </si>
  <si>
    <t>张红银</t>
  </si>
  <si>
    <t>4127021997********</t>
  </si>
  <si>
    <t>王茂源</t>
  </si>
  <si>
    <t>4115031997********</t>
  </si>
  <si>
    <t>张文博</t>
  </si>
  <si>
    <t>1424021998********</t>
  </si>
  <si>
    <t>黄君婷</t>
  </si>
  <si>
    <t>4414241998********</t>
  </si>
  <si>
    <t>陈思思</t>
  </si>
  <si>
    <t>4416231995********</t>
  </si>
  <si>
    <t>姚钰</t>
  </si>
  <si>
    <t>4305021996********</t>
  </si>
  <si>
    <t>徐倩</t>
  </si>
  <si>
    <t>4209821994********</t>
  </si>
  <si>
    <t>方思忆</t>
  </si>
  <si>
    <t>5001021997********</t>
  </si>
  <si>
    <t>肖珺</t>
  </si>
  <si>
    <t>3607311996********</t>
  </si>
  <si>
    <t>王津</t>
  </si>
  <si>
    <t>4211211995********</t>
  </si>
  <si>
    <t>刘瑞娟</t>
  </si>
  <si>
    <t>4401831998********</t>
  </si>
  <si>
    <t>连细萍</t>
  </si>
  <si>
    <t>4405821999********</t>
  </si>
  <si>
    <t>李敏</t>
  </si>
  <si>
    <t>5105221993********</t>
  </si>
  <si>
    <t>张志亮</t>
  </si>
  <si>
    <t>3624261993********</t>
  </si>
  <si>
    <t>张何婷</t>
  </si>
  <si>
    <t>4290052000********</t>
  </si>
  <si>
    <t>李祖怡</t>
  </si>
  <si>
    <t>4403071999********</t>
  </si>
  <si>
    <t>廖敏</t>
  </si>
  <si>
    <t>5204231998********</t>
  </si>
  <si>
    <t>罗雪如</t>
  </si>
  <si>
    <t>4452811997********</t>
  </si>
  <si>
    <t>赵妍</t>
  </si>
  <si>
    <t>4201121998********</t>
  </si>
  <si>
    <t>王聪</t>
  </si>
  <si>
    <t>4211271998********</t>
  </si>
  <si>
    <t>刘彪</t>
  </si>
  <si>
    <t>5113021993********</t>
  </si>
  <si>
    <t>廖美霞</t>
  </si>
  <si>
    <t>4509231996********</t>
  </si>
  <si>
    <t>张晓楠</t>
  </si>
  <si>
    <t>4452241998********</t>
  </si>
  <si>
    <t>杨灿</t>
  </si>
  <si>
    <t>5107232000********</t>
  </si>
  <si>
    <t>余嘉丽</t>
  </si>
  <si>
    <t>4408031998********</t>
  </si>
  <si>
    <t>林良娜</t>
  </si>
  <si>
    <t>4408821998********</t>
  </si>
  <si>
    <t>徐晓慧</t>
  </si>
  <si>
    <t>4223261994********</t>
  </si>
  <si>
    <t>陈远强</t>
  </si>
  <si>
    <t>4413021995********</t>
  </si>
  <si>
    <t>陈妙新</t>
  </si>
  <si>
    <t>4509211998********</t>
  </si>
  <si>
    <t>谢晓婷</t>
  </si>
  <si>
    <t>4509811993********</t>
  </si>
  <si>
    <t>朱佳林</t>
  </si>
  <si>
    <t>4415221997********</t>
  </si>
  <si>
    <t>李晴圆</t>
  </si>
  <si>
    <t>3508811998********</t>
  </si>
  <si>
    <t>黄斌华</t>
  </si>
  <si>
    <t>4412231997********</t>
  </si>
  <si>
    <t>陈天胜</t>
  </si>
  <si>
    <t>4409821991********</t>
  </si>
  <si>
    <t>林梓彬</t>
  </si>
  <si>
    <t>4452221996********</t>
  </si>
  <si>
    <t>李卓玲</t>
  </si>
  <si>
    <t>4408251998********</t>
  </si>
  <si>
    <t>陈薇竹</t>
  </si>
  <si>
    <t>4525021995********</t>
  </si>
  <si>
    <t>申诗</t>
  </si>
  <si>
    <t>2203031998********</t>
  </si>
  <si>
    <t>郭海楠</t>
  </si>
  <si>
    <t>2302061992********</t>
  </si>
  <si>
    <t>李泽康</t>
  </si>
  <si>
    <t>4409021997********</t>
  </si>
  <si>
    <t>黄禹航</t>
  </si>
  <si>
    <t>4416231997********</t>
  </si>
  <si>
    <t>黄蓓蓓</t>
  </si>
  <si>
    <t>3607221999********</t>
  </si>
  <si>
    <t>程巧玲</t>
  </si>
  <si>
    <t>4228231994********</t>
  </si>
  <si>
    <t>陈志刚</t>
  </si>
  <si>
    <t>4451221991********</t>
  </si>
  <si>
    <t>张露</t>
  </si>
  <si>
    <t>3503041998********</t>
  </si>
  <si>
    <t>梁诗琪</t>
  </si>
  <si>
    <t>李芬</t>
  </si>
  <si>
    <t>6105231995********</t>
  </si>
  <si>
    <t>陈钰岚</t>
  </si>
  <si>
    <t>4402021998********</t>
  </si>
  <si>
    <t>张嘉雯</t>
  </si>
  <si>
    <t>4210871998********</t>
  </si>
  <si>
    <t>钟桂英</t>
  </si>
  <si>
    <t>4524241995********</t>
  </si>
  <si>
    <t>刘艺祥</t>
  </si>
  <si>
    <t>3505831997********</t>
  </si>
  <si>
    <t>詹水春</t>
  </si>
  <si>
    <t>4409211998********</t>
  </si>
  <si>
    <t>吴华明</t>
  </si>
  <si>
    <t>4402231994********</t>
  </si>
  <si>
    <t>张文慧</t>
  </si>
  <si>
    <t>3607321994********</t>
  </si>
  <si>
    <t>王润</t>
  </si>
  <si>
    <t>5115231995********</t>
  </si>
  <si>
    <t>黄旭薇</t>
  </si>
  <si>
    <t>4414221999********</t>
  </si>
  <si>
    <t>张丽珍</t>
  </si>
  <si>
    <t>4416021993********</t>
  </si>
  <si>
    <t>池贤哲</t>
  </si>
  <si>
    <t>4209211998********</t>
  </si>
  <si>
    <t>蔡卓锟</t>
  </si>
  <si>
    <t>4306211999********</t>
  </si>
  <si>
    <t>黄巧妍</t>
  </si>
  <si>
    <t>4302251999********</t>
  </si>
  <si>
    <t>叶露思</t>
  </si>
  <si>
    <t>4453211998********</t>
  </si>
  <si>
    <t>骆君威</t>
  </si>
  <si>
    <t>4403071998********</t>
  </si>
  <si>
    <t>吴思棋</t>
  </si>
  <si>
    <t>4416221998********</t>
  </si>
  <si>
    <t>张晓伟</t>
  </si>
  <si>
    <t>1426251993********</t>
  </si>
  <si>
    <t>黄兴</t>
  </si>
  <si>
    <t>6501041988********</t>
  </si>
  <si>
    <t>陈丹</t>
  </si>
  <si>
    <t>4212231991********</t>
  </si>
  <si>
    <t>廖新威</t>
  </si>
  <si>
    <t>4414811997********</t>
  </si>
  <si>
    <t>江燕芬</t>
  </si>
  <si>
    <t>4509221996********</t>
  </si>
  <si>
    <t>陈红莉</t>
  </si>
  <si>
    <t>5119231999********</t>
  </si>
  <si>
    <t>毕腾飞</t>
  </si>
  <si>
    <t>3623301994********</t>
  </si>
  <si>
    <t>李玉颖</t>
  </si>
  <si>
    <t>4416211995********</t>
  </si>
  <si>
    <t>赖昱充</t>
  </si>
  <si>
    <t>4504041996********</t>
  </si>
  <si>
    <t>欧雪兰</t>
  </si>
  <si>
    <t>4504221994********</t>
  </si>
  <si>
    <t>王海萍</t>
  </si>
  <si>
    <t>3607221997********</t>
  </si>
  <si>
    <t>叶浓</t>
  </si>
  <si>
    <t>李敏源</t>
  </si>
  <si>
    <t>周超</t>
  </si>
  <si>
    <t>4203811992********</t>
  </si>
  <si>
    <t>曾德喜</t>
  </si>
  <si>
    <t>4409821997********</t>
  </si>
  <si>
    <t>李炜琪</t>
  </si>
  <si>
    <t>4212811999********</t>
  </si>
  <si>
    <t>刘浩霖</t>
  </si>
  <si>
    <t>4406811993********</t>
  </si>
  <si>
    <t>陈琼蓉</t>
  </si>
  <si>
    <t>4325221997********</t>
  </si>
  <si>
    <t>邝俊英</t>
  </si>
  <si>
    <t>3507841998********</t>
  </si>
  <si>
    <t>杨洁纯</t>
  </si>
  <si>
    <t>4452221995********</t>
  </si>
  <si>
    <t>刘天娇</t>
  </si>
  <si>
    <t>4212221995********</t>
  </si>
  <si>
    <t>高胜美</t>
  </si>
  <si>
    <t>4213811997********</t>
  </si>
  <si>
    <t>林贤威</t>
  </si>
  <si>
    <t>4505021997********</t>
  </si>
  <si>
    <t>杨雪萍</t>
  </si>
  <si>
    <t>3607291995********</t>
  </si>
  <si>
    <t>崔嘉润</t>
  </si>
  <si>
    <t>4409231998********</t>
  </si>
  <si>
    <t>袁静</t>
  </si>
  <si>
    <t>4210811991********</t>
  </si>
  <si>
    <t>何嵩</t>
  </si>
  <si>
    <t>3624321996********</t>
  </si>
  <si>
    <t>李施婵</t>
  </si>
  <si>
    <t>4416251994********</t>
  </si>
  <si>
    <t>梁誉觉</t>
  </si>
  <si>
    <t>4417231997********</t>
  </si>
  <si>
    <t>林逸郗</t>
  </si>
  <si>
    <t>4413231991********</t>
  </si>
  <si>
    <t>周玲丽</t>
  </si>
  <si>
    <t>4212221992********</t>
  </si>
  <si>
    <t>黄凌怡</t>
  </si>
  <si>
    <t>4208211996********</t>
  </si>
  <si>
    <t>叶曼蝶</t>
  </si>
  <si>
    <t>4415231998********</t>
  </si>
  <si>
    <t>胡文涛</t>
  </si>
  <si>
    <t>6103211991********</t>
  </si>
  <si>
    <t>陈灿灿</t>
  </si>
  <si>
    <t>4290011999********</t>
  </si>
  <si>
    <t>唐江钰</t>
  </si>
  <si>
    <t>4311211997********</t>
  </si>
  <si>
    <t>谢欣妍</t>
  </si>
  <si>
    <t>4409811999********</t>
  </si>
  <si>
    <t>杨燕飞</t>
  </si>
  <si>
    <t>4527302000********</t>
  </si>
  <si>
    <t>陈可艺</t>
  </si>
  <si>
    <t>2301021995********</t>
  </si>
  <si>
    <t>陈泳佳</t>
  </si>
  <si>
    <t>4452211997********</t>
  </si>
  <si>
    <t>李国庆</t>
  </si>
  <si>
    <t>2303031996********</t>
  </si>
  <si>
    <t>蔡玉婷</t>
  </si>
  <si>
    <t>4412251994********</t>
  </si>
  <si>
    <t>刘米锋</t>
  </si>
  <si>
    <t>4302231996********</t>
  </si>
  <si>
    <t>胡驰晟</t>
  </si>
  <si>
    <t>3601021995********</t>
  </si>
  <si>
    <t>陈清</t>
  </si>
  <si>
    <t>王海霖</t>
  </si>
  <si>
    <t>5113811998********</t>
  </si>
  <si>
    <t>罗钧</t>
  </si>
  <si>
    <t>4413021993********</t>
  </si>
  <si>
    <t>吴昊</t>
  </si>
  <si>
    <t>1523211999********</t>
  </si>
  <si>
    <t>刘良珊</t>
  </si>
  <si>
    <t>4409811997********</t>
  </si>
  <si>
    <t>何莲</t>
  </si>
  <si>
    <t>张慧玲</t>
  </si>
  <si>
    <t>4311221995********</t>
  </si>
  <si>
    <t>林琬惠</t>
  </si>
  <si>
    <t>4307811995********</t>
  </si>
  <si>
    <t>胡艳鑫</t>
  </si>
  <si>
    <t>4212811996********</t>
  </si>
  <si>
    <t>苏南丽</t>
  </si>
  <si>
    <t>4452811996********</t>
  </si>
  <si>
    <t>戴进成</t>
  </si>
  <si>
    <t>3602811996********</t>
  </si>
  <si>
    <t>博士</t>
  </si>
  <si>
    <t>韦伟鸿</t>
  </si>
  <si>
    <t>4452811998********</t>
  </si>
  <si>
    <t>吴秋霞</t>
  </si>
  <si>
    <t>曾渭莛</t>
  </si>
  <si>
    <t>5101051987********</t>
  </si>
  <si>
    <t>陈歌</t>
  </si>
  <si>
    <t>6204221995********</t>
  </si>
  <si>
    <t>陈虹</t>
  </si>
  <si>
    <t>4402211994********</t>
  </si>
  <si>
    <t>陈佳欣</t>
  </si>
  <si>
    <t>6221261999********</t>
  </si>
  <si>
    <t>陈锦丽</t>
  </si>
  <si>
    <t>陈美芳</t>
  </si>
  <si>
    <t>3501251998********</t>
  </si>
  <si>
    <t>陈茜雅</t>
  </si>
  <si>
    <t>4290061998********</t>
  </si>
  <si>
    <t>陈燕纯</t>
  </si>
  <si>
    <t>陈宇林</t>
  </si>
  <si>
    <t>4413021997********</t>
  </si>
  <si>
    <t>陈玉翠</t>
  </si>
  <si>
    <t>4206251992********</t>
  </si>
  <si>
    <t>戴菊园</t>
  </si>
  <si>
    <t>4305811995********</t>
  </si>
  <si>
    <t>戴颖</t>
  </si>
  <si>
    <t>4305811998********</t>
  </si>
  <si>
    <t>邓昱璕</t>
  </si>
  <si>
    <t>3606811997********</t>
  </si>
  <si>
    <t>董知萱</t>
  </si>
  <si>
    <t>3203212000********</t>
  </si>
  <si>
    <t>杜中培</t>
  </si>
  <si>
    <t>3604251994********</t>
  </si>
  <si>
    <t>范婷婷</t>
  </si>
  <si>
    <t>5110111996********</t>
  </si>
  <si>
    <t>方晨成</t>
  </si>
  <si>
    <t>4206831994********</t>
  </si>
  <si>
    <t>房昔瑶</t>
  </si>
  <si>
    <t>2301832000********</t>
  </si>
  <si>
    <t>冯睿</t>
  </si>
  <si>
    <t>4418231998********</t>
  </si>
  <si>
    <t>冯享栋</t>
  </si>
  <si>
    <t>4105811998********</t>
  </si>
  <si>
    <t>甘敏</t>
  </si>
  <si>
    <t>4416211999********</t>
  </si>
  <si>
    <t>顾铭</t>
  </si>
  <si>
    <t>3703031994********</t>
  </si>
  <si>
    <t>桂雅雯</t>
  </si>
  <si>
    <t>3601241992********</t>
  </si>
  <si>
    <t>郭冰杰</t>
  </si>
  <si>
    <t>4206021998********</t>
  </si>
  <si>
    <t>何家阳</t>
  </si>
  <si>
    <t>3604811997********</t>
  </si>
  <si>
    <t>何丽诗</t>
  </si>
  <si>
    <t>5002281996********</t>
  </si>
  <si>
    <t>何俏涵</t>
  </si>
  <si>
    <t>4452021995********</t>
  </si>
  <si>
    <t>侯绍靖</t>
  </si>
  <si>
    <t>3704811994********</t>
  </si>
  <si>
    <t>胡伊亮</t>
  </si>
  <si>
    <t>4405071996********</t>
  </si>
  <si>
    <t>黄楚涛</t>
  </si>
  <si>
    <t>黄凯程</t>
  </si>
  <si>
    <t>3301221993********</t>
  </si>
  <si>
    <t>黄梦圆</t>
  </si>
  <si>
    <t>5130231998********</t>
  </si>
  <si>
    <t>黄森宝</t>
  </si>
  <si>
    <t>2301021997********</t>
  </si>
  <si>
    <t>黄圣斯</t>
  </si>
  <si>
    <t>3625271994********</t>
  </si>
  <si>
    <t>黄雪丽</t>
  </si>
  <si>
    <t>4452811994********</t>
  </si>
  <si>
    <t>黄兆达</t>
  </si>
  <si>
    <t>1528011999********</t>
  </si>
  <si>
    <t>江玉珊</t>
  </si>
  <si>
    <t>4111021995********</t>
  </si>
  <si>
    <t>蒋自豪</t>
  </si>
  <si>
    <t>5115241995********</t>
  </si>
  <si>
    <t>金兴乐</t>
  </si>
  <si>
    <t>6201231992********</t>
  </si>
  <si>
    <t>兰上炜</t>
  </si>
  <si>
    <t>3624281994********</t>
  </si>
  <si>
    <t>李洁璐</t>
  </si>
  <si>
    <t>3501031994********</t>
  </si>
  <si>
    <t>李敏慈</t>
  </si>
  <si>
    <t>4408231996********</t>
  </si>
  <si>
    <t>李盛泰</t>
  </si>
  <si>
    <t>4203031987********</t>
  </si>
  <si>
    <t>李诗吟</t>
  </si>
  <si>
    <t>3502031996********</t>
  </si>
  <si>
    <t>李仕俊</t>
  </si>
  <si>
    <t>5225011999********</t>
  </si>
  <si>
    <t>李文超</t>
  </si>
  <si>
    <t>4310241995********</t>
  </si>
  <si>
    <t>李雅</t>
  </si>
  <si>
    <t>4414211994********</t>
  </si>
  <si>
    <t>李亚冬</t>
  </si>
  <si>
    <t>4128281992********</t>
  </si>
  <si>
    <t>李瑶</t>
  </si>
  <si>
    <t>4201161997********</t>
  </si>
  <si>
    <t>梁丹馨</t>
  </si>
  <si>
    <t>4508211997********</t>
  </si>
  <si>
    <t>梁洁</t>
  </si>
  <si>
    <t>4325021998********</t>
  </si>
  <si>
    <t>廖俊婷</t>
  </si>
  <si>
    <t>4414241996********</t>
  </si>
  <si>
    <t>林晓锋</t>
  </si>
  <si>
    <t>4452221997********</t>
  </si>
  <si>
    <t>林梓泓</t>
  </si>
  <si>
    <t>4405081997********</t>
  </si>
  <si>
    <t>凌凯威</t>
  </si>
  <si>
    <t>4304211993********</t>
  </si>
  <si>
    <t>刘添亿</t>
  </si>
  <si>
    <t>4415221994********</t>
  </si>
  <si>
    <t>罗春燕</t>
  </si>
  <si>
    <t>骆秀容</t>
  </si>
  <si>
    <t>4416221992********</t>
  </si>
  <si>
    <t>马文昭</t>
  </si>
  <si>
    <t>2113221993********</t>
  </si>
  <si>
    <t>孟思彤</t>
  </si>
  <si>
    <t>2201041990********</t>
  </si>
  <si>
    <t>莫琳顺</t>
  </si>
  <si>
    <t>4521241999********</t>
  </si>
  <si>
    <t>丘林</t>
  </si>
  <si>
    <t>4414021995********</t>
  </si>
  <si>
    <t>商志杰</t>
  </si>
  <si>
    <t>4211271997********</t>
  </si>
  <si>
    <t>宋维鑫</t>
  </si>
  <si>
    <t>5104021997********</t>
  </si>
  <si>
    <t>苏威翰</t>
  </si>
  <si>
    <t>2302031998********</t>
  </si>
  <si>
    <t>苏昱恺</t>
  </si>
  <si>
    <t>4503032000********</t>
  </si>
  <si>
    <t>苏越</t>
  </si>
  <si>
    <t>2224021994********</t>
  </si>
  <si>
    <t>汤哲浩</t>
  </si>
  <si>
    <t>3202811995********</t>
  </si>
  <si>
    <t>唐倩</t>
  </si>
  <si>
    <t>6123242000********</t>
  </si>
  <si>
    <t>滕婉君</t>
  </si>
  <si>
    <t>3622331996********</t>
  </si>
  <si>
    <t>汪樟锋</t>
  </si>
  <si>
    <t>3623341996********</t>
  </si>
  <si>
    <t>王丹</t>
  </si>
  <si>
    <t>4115221999********</t>
  </si>
  <si>
    <t>王浩</t>
  </si>
  <si>
    <t>3706111995********</t>
  </si>
  <si>
    <t>王嘉雯</t>
  </si>
  <si>
    <t>王婷</t>
  </si>
  <si>
    <t>3606221997********</t>
  </si>
  <si>
    <t>王亚青</t>
  </si>
  <si>
    <t>4206821996********</t>
  </si>
  <si>
    <t>王颖</t>
  </si>
  <si>
    <t>3713271999********</t>
  </si>
  <si>
    <t>王子豪</t>
  </si>
  <si>
    <t>6101121999********</t>
  </si>
  <si>
    <t>温程明</t>
  </si>
  <si>
    <t>3607351996********</t>
  </si>
  <si>
    <t>吴嘉惠</t>
  </si>
  <si>
    <t>吴健翔</t>
  </si>
  <si>
    <t>3505211998********</t>
  </si>
  <si>
    <t>吴联表</t>
  </si>
  <si>
    <t>3303271995********</t>
  </si>
  <si>
    <t>吴隆鑫</t>
  </si>
  <si>
    <t>3501241995********</t>
  </si>
  <si>
    <t>夏蒙柔</t>
  </si>
  <si>
    <t>3623291996********</t>
  </si>
  <si>
    <t>谢静怡</t>
  </si>
  <si>
    <t>许发森</t>
  </si>
  <si>
    <t>4407851991********</t>
  </si>
  <si>
    <t>颜昌玉</t>
  </si>
  <si>
    <t>5105211996********</t>
  </si>
  <si>
    <t>杨妙静</t>
  </si>
  <si>
    <t>4415211999********</t>
  </si>
  <si>
    <t>杨顺</t>
  </si>
  <si>
    <t>杨映红</t>
  </si>
  <si>
    <t>4415211997********</t>
  </si>
  <si>
    <t>叶硕</t>
  </si>
  <si>
    <t>4228021995********</t>
  </si>
  <si>
    <t>余杰</t>
  </si>
  <si>
    <t>5110241996********</t>
  </si>
  <si>
    <t>詹文俊</t>
  </si>
  <si>
    <t>5139221998********</t>
  </si>
  <si>
    <t>张彬</t>
  </si>
  <si>
    <t>3710831995********</t>
  </si>
  <si>
    <t>张东风</t>
  </si>
  <si>
    <t>4105111994********</t>
  </si>
  <si>
    <t>张嘉骅</t>
  </si>
  <si>
    <t>4128261996********</t>
  </si>
  <si>
    <t>张杰</t>
  </si>
  <si>
    <t>1427291996********</t>
  </si>
  <si>
    <t>张倩</t>
  </si>
  <si>
    <t>4206831995********</t>
  </si>
  <si>
    <t>张青博</t>
  </si>
  <si>
    <t>4104821997********</t>
  </si>
  <si>
    <t>张少锋</t>
  </si>
  <si>
    <t>4108811992********</t>
  </si>
  <si>
    <t>张朔</t>
  </si>
  <si>
    <t>2201061995********</t>
  </si>
  <si>
    <t>张甜甜</t>
  </si>
  <si>
    <t>4205821998********</t>
  </si>
  <si>
    <t>张颖</t>
  </si>
  <si>
    <t>4414811999********</t>
  </si>
  <si>
    <t>张智圆</t>
  </si>
  <si>
    <t>4601031999********</t>
  </si>
  <si>
    <t>赵芮敏</t>
  </si>
  <si>
    <t>1407021997********</t>
  </si>
  <si>
    <t>赵玉莹</t>
  </si>
  <si>
    <t>4210241994********</t>
  </si>
  <si>
    <t>郑友峰</t>
  </si>
  <si>
    <t>周茜</t>
  </si>
  <si>
    <t>3206231992********</t>
  </si>
  <si>
    <t>周燕媚</t>
  </si>
  <si>
    <t>4452811993********</t>
  </si>
  <si>
    <t>周泽镐</t>
  </si>
  <si>
    <t>4405821991********</t>
  </si>
  <si>
    <t>周祖安</t>
  </si>
  <si>
    <t>5002241995********</t>
  </si>
  <si>
    <t>祝文治</t>
  </si>
  <si>
    <t>2303811998********</t>
  </si>
  <si>
    <t>庄滢滢</t>
  </si>
  <si>
    <t>左子薇</t>
  </si>
  <si>
    <t>4222021999********</t>
  </si>
  <si>
    <t>蔡志强</t>
  </si>
  <si>
    <t>4452211998********</t>
  </si>
  <si>
    <t>曹邦邦</t>
  </si>
  <si>
    <t>3604281997********</t>
  </si>
  <si>
    <t>曹姗</t>
  </si>
  <si>
    <t>6224241996********</t>
  </si>
  <si>
    <t>曾丽娜</t>
  </si>
  <si>
    <t>4416221999********</t>
  </si>
  <si>
    <t>曾娴</t>
  </si>
  <si>
    <t>4414231997********</t>
  </si>
  <si>
    <t>陈本凯</t>
  </si>
  <si>
    <t>3501221996********</t>
  </si>
  <si>
    <t>陈伯松</t>
  </si>
  <si>
    <t>4409811996********</t>
  </si>
  <si>
    <t>陈惠</t>
  </si>
  <si>
    <t>陈惠敏</t>
  </si>
  <si>
    <t>4405821998********</t>
  </si>
  <si>
    <t>陈佳敏</t>
  </si>
  <si>
    <t>4451221998********</t>
  </si>
  <si>
    <t>陈明娟</t>
  </si>
  <si>
    <t>4413231998********</t>
  </si>
  <si>
    <t>陈帅豪</t>
  </si>
  <si>
    <t>4406811995********</t>
  </si>
  <si>
    <t>陈熙</t>
  </si>
  <si>
    <t>2327241998********</t>
  </si>
  <si>
    <t>陈晓丽</t>
  </si>
  <si>
    <t>陈悦</t>
  </si>
  <si>
    <t>2305061998********</t>
  </si>
  <si>
    <t>陈泽锐</t>
  </si>
  <si>
    <t>陈泽鑫</t>
  </si>
  <si>
    <t>4405141994********</t>
  </si>
  <si>
    <t>程炜梅</t>
  </si>
  <si>
    <t>4509231997********</t>
  </si>
  <si>
    <t>崔梦园</t>
  </si>
  <si>
    <t>4102111997********</t>
  </si>
  <si>
    <t>戴坤燕</t>
  </si>
  <si>
    <t>4409231996********</t>
  </si>
  <si>
    <t>董福艇</t>
  </si>
  <si>
    <t>杜洋</t>
  </si>
  <si>
    <t>6123231995********</t>
  </si>
  <si>
    <t>段洪峰</t>
  </si>
  <si>
    <t>2101051999********</t>
  </si>
  <si>
    <t>段璎哲</t>
  </si>
  <si>
    <t>4103051995********</t>
  </si>
  <si>
    <t>樊迪</t>
  </si>
  <si>
    <t>4203241999********</t>
  </si>
  <si>
    <t>方奇灏</t>
  </si>
  <si>
    <t>4209841997********</t>
  </si>
  <si>
    <t>方原</t>
  </si>
  <si>
    <t>3410211996********</t>
  </si>
  <si>
    <t>高春杰</t>
  </si>
  <si>
    <t>4128281999********</t>
  </si>
  <si>
    <t>光哲铭</t>
  </si>
  <si>
    <t>4307231997********</t>
  </si>
  <si>
    <t>郭超静</t>
  </si>
  <si>
    <t>2311241999********</t>
  </si>
  <si>
    <t>郭梅园</t>
  </si>
  <si>
    <t>4103811998********</t>
  </si>
  <si>
    <t>海杰</t>
  </si>
  <si>
    <t>3714821995********</t>
  </si>
  <si>
    <t>贺精瑞</t>
  </si>
  <si>
    <t>1311821995********</t>
  </si>
  <si>
    <t>贺丽莎</t>
  </si>
  <si>
    <t>3603211997********</t>
  </si>
  <si>
    <t>胡丽</t>
  </si>
  <si>
    <t>4309221999********</t>
  </si>
  <si>
    <t>胡莹</t>
  </si>
  <si>
    <t>5224221998********</t>
  </si>
  <si>
    <t>胡张敏</t>
  </si>
  <si>
    <t>4307231999********</t>
  </si>
  <si>
    <t>黄爱琳</t>
  </si>
  <si>
    <t>5137011996********</t>
  </si>
  <si>
    <t>黄超</t>
  </si>
  <si>
    <t>4211221996********</t>
  </si>
  <si>
    <t>黄锦松</t>
  </si>
  <si>
    <t>黄静金</t>
  </si>
  <si>
    <t>4508021995********</t>
  </si>
  <si>
    <t>黄坤</t>
  </si>
  <si>
    <t>4211021993********</t>
  </si>
  <si>
    <t>黄林生</t>
  </si>
  <si>
    <t>3624211995********</t>
  </si>
  <si>
    <t>黄璐琦</t>
  </si>
  <si>
    <t>4416211998********</t>
  </si>
  <si>
    <t>黄沛胜</t>
  </si>
  <si>
    <t>4405821993********</t>
  </si>
  <si>
    <t>黄佩佩</t>
  </si>
  <si>
    <t>4408831992********</t>
  </si>
  <si>
    <t>黄树宇</t>
  </si>
  <si>
    <t>4405831997********</t>
  </si>
  <si>
    <t>黄晓娜</t>
  </si>
  <si>
    <t>黄晓彤</t>
  </si>
  <si>
    <t>4418811998********</t>
  </si>
  <si>
    <t>黄雪清</t>
  </si>
  <si>
    <t>5113241997********</t>
  </si>
  <si>
    <t>黄紫琼</t>
  </si>
  <si>
    <t>4600031999********</t>
  </si>
  <si>
    <t>江彩珍</t>
  </si>
  <si>
    <t>蒋洛莲</t>
  </si>
  <si>
    <t>5221272000********</t>
  </si>
  <si>
    <t>蒋璇</t>
  </si>
  <si>
    <t>4311221993********</t>
  </si>
  <si>
    <t>孔维铭</t>
  </si>
  <si>
    <t>4412231995********</t>
  </si>
  <si>
    <t>雷艳秋</t>
  </si>
  <si>
    <t>4311221992********</t>
  </si>
  <si>
    <t>李丹娜</t>
  </si>
  <si>
    <t>4202021997********</t>
  </si>
  <si>
    <t>李海华</t>
  </si>
  <si>
    <t>4405131999********</t>
  </si>
  <si>
    <t>李华燕</t>
  </si>
  <si>
    <t>4508811998********</t>
  </si>
  <si>
    <t>李梦瑶</t>
  </si>
  <si>
    <t>3605021995********</t>
  </si>
  <si>
    <t>李瑞梦</t>
  </si>
  <si>
    <t>4103261995********</t>
  </si>
  <si>
    <t>李淑贞</t>
  </si>
  <si>
    <t>4409821999********</t>
  </si>
  <si>
    <t>李霞</t>
  </si>
  <si>
    <t>1411811993********</t>
  </si>
  <si>
    <t>李雪芳</t>
  </si>
  <si>
    <t>4407811995********</t>
  </si>
  <si>
    <t>连俊堃</t>
  </si>
  <si>
    <t>4416231999********</t>
  </si>
  <si>
    <t>梁窕焕</t>
  </si>
  <si>
    <t>4522291998********</t>
  </si>
  <si>
    <t>梁文杏</t>
  </si>
  <si>
    <t>4409811995********</t>
  </si>
  <si>
    <t>梁艳婷</t>
  </si>
  <si>
    <t>廖远驰</t>
  </si>
  <si>
    <t>3607301999********</t>
  </si>
  <si>
    <t>廖智</t>
  </si>
  <si>
    <t>4414231998********</t>
  </si>
  <si>
    <t>林丰</t>
  </si>
  <si>
    <t>3505251993********</t>
  </si>
  <si>
    <t>林鸿边</t>
  </si>
  <si>
    <t>4452222000********</t>
  </si>
  <si>
    <t>林洁</t>
  </si>
  <si>
    <t>林进</t>
  </si>
  <si>
    <t>3501221994********</t>
  </si>
  <si>
    <t>林起民</t>
  </si>
  <si>
    <t>林文静</t>
  </si>
  <si>
    <t>4415811998********</t>
  </si>
  <si>
    <t>林子翔</t>
  </si>
  <si>
    <t>3501211999********</t>
  </si>
  <si>
    <t>刘婵婵</t>
  </si>
  <si>
    <t>4304061998********</t>
  </si>
  <si>
    <t>刘炽辉</t>
  </si>
  <si>
    <t>4413811996********</t>
  </si>
  <si>
    <t>刘娇</t>
  </si>
  <si>
    <t>4113291999********</t>
  </si>
  <si>
    <t>刘洁</t>
  </si>
  <si>
    <t>3603211999********</t>
  </si>
  <si>
    <t>刘康</t>
  </si>
  <si>
    <t>4113251995********</t>
  </si>
  <si>
    <t>刘琦</t>
  </si>
  <si>
    <t>4211811998********</t>
  </si>
  <si>
    <t>刘威</t>
  </si>
  <si>
    <t>刘文炜</t>
  </si>
  <si>
    <t>3508221998********</t>
  </si>
  <si>
    <t>刘泳洲</t>
  </si>
  <si>
    <t>4420001999********</t>
  </si>
  <si>
    <t>刘雨浓</t>
  </si>
  <si>
    <t>3624272000********</t>
  </si>
  <si>
    <t>刘政泽</t>
  </si>
  <si>
    <t>6105231994********</t>
  </si>
  <si>
    <t>卢林琼</t>
  </si>
  <si>
    <t>3506251995********</t>
  </si>
  <si>
    <t>罗浩</t>
  </si>
  <si>
    <t>6422221998********</t>
  </si>
  <si>
    <t>罗杰庭</t>
  </si>
  <si>
    <t>罗智怡</t>
  </si>
  <si>
    <t>4203031998********</t>
  </si>
  <si>
    <t>毛新月</t>
  </si>
  <si>
    <t>1302811998********</t>
  </si>
  <si>
    <t>牟韵蕴</t>
  </si>
  <si>
    <t>5105032000********</t>
  </si>
  <si>
    <t>倪建生</t>
  </si>
  <si>
    <t>4415811999********</t>
  </si>
  <si>
    <t>潘世庭</t>
  </si>
  <si>
    <t>4503311996********</t>
  </si>
  <si>
    <t>庞文一</t>
  </si>
  <si>
    <t>彭博</t>
  </si>
  <si>
    <t>4201161999********</t>
  </si>
  <si>
    <t>彭嘉杭</t>
  </si>
  <si>
    <t>彭柯</t>
  </si>
  <si>
    <t>4213811996********</t>
  </si>
  <si>
    <t>彭来发</t>
  </si>
  <si>
    <t>3505831996********</t>
  </si>
  <si>
    <t>彭倩</t>
  </si>
  <si>
    <t>4304221992********</t>
  </si>
  <si>
    <t>彭思远</t>
  </si>
  <si>
    <t>2301831995********</t>
  </si>
  <si>
    <t>区家源</t>
  </si>
  <si>
    <t>4453811991********</t>
  </si>
  <si>
    <t>屈坤</t>
  </si>
  <si>
    <t>4222021993********</t>
  </si>
  <si>
    <t>任雨生</t>
  </si>
  <si>
    <t>3412261999********</t>
  </si>
  <si>
    <t>阮晶晶</t>
  </si>
  <si>
    <t>4127271995********</t>
  </si>
  <si>
    <t>申梦凡</t>
  </si>
  <si>
    <t>1426011998********</t>
  </si>
  <si>
    <t>申思媚</t>
  </si>
  <si>
    <t>4305211995********</t>
  </si>
  <si>
    <t>孙耀祖</t>
  </si>
  <si>
    <t>3702821995********</t>
  </si>
  <si>
    <t>唐海媚</t>
  </si>
  <si>
    <t>4509021998********</t>
  </si>
  <si>
    <t>陶瑜</t>
  </si>
  <si>
    <t>3411251998********</t>
  </si>
  <si>
    <t>田茗源</t>
  </si>
  <si>
    <t>2305061991********</t>
  </si>
  <si>
    <t>涂建波</t>
  </si>
  <si>
    <t>4114261994********</t>
  </si>
  <si>
    <t>涂杰辉</t>
  </si>
  <si>
    <t>5002341998********</t>
  </si>
  <si>
    <t>王本泽</t>
  </si>
  <si>
    <t>2105021996********</t>
  </si>
  <si>
    <t>王菲</t>
  </si>
  <si>
    <t>1424271998********</t>
  </si>
  <si>
    <t>王海龙</t>
  </si>
  <si>
    <t>4308211992********</t>
  </si>
  <si>
    <t>王婳</t>
  </si>
  <si>
    <t>2301031995********</t>
  </si>
  <si>
    <t>王记华</t>
  </si>
  <si>
    <t>4127251993********</t>
  </si>
  <si>
    <t xml:space="preserve">	王萍</t>
  </si>
  <si>
    <t>6103221996********</t>
  </si>
  <si>
    <t>王庆浩</t>
  </si>
  <si>
    <t>5115221999********</t>
  </si>
  <si>
    <t>王斯妮</t>
  </si>
  <si>
    <t>4452211993********</t>
  </si>
  <si>
    <t>王霞</t>
  </si>
  <si>
    <t>4310281997********</t>
  </si>
  <si>
    <t>王新仪</t>
  </si>
  <si>
    <t>5105021998********</t>
  </si>
  <si>
    <t>王星元</t>
  </si>
  <si>
    <t>6321221999********</t>
  </si>
  <si>
    <t>王一杰</t>
  </si>
  <si>
    <t>1311021998********</t>
  </si>
  <si>
    <t>王奕博</t>
  </si>
  <si>
    <t>2101141999********</t>
  </si>
  <si>
    <t>王煜凡</t>
  </si>
  <si>
    <t>王哲奇</t>
  </si>
  <si>
    <t>3206021988********</t>
  </si>
  <si>
    <t>卫清晖</t>
  </si>
  <si>
    <t>6403821996********</t>
  </si>
  <si>
    <t>魏婷婷</t>
  </si>
  <si>
    <t>4414241997********</t>
  </si>
  <si>
    <t>吴厚博</t>
  </si>
  <si>
    <t>3504261995********</t>
  </si>
  <si>
    <t>吴家乐</t>
  </si>
  <si>
    <t>4416231998********</t>
  </si>
  <si>
    <t>吴坪钰</t>
  </si>
  <si>
    <t>2103031996********</t>
  </si>
  <si>
    <t>吴炜</t>
  </si>
  <si>
    <t>3508221997********</t>
  </si>
  <si>
    <t>吴晓</t>
  </si>
  <si>
    <t>4213811993********</t>
  </si>
  <si>
    <t>吴月媚</t>
  </si>
  <si>
    <t>4415231997********</t>
  </si>
  <si>
    <t>席浩南</t>
  </si>
  <si>
    <t>4111221999********</t>
  </si>
  <si>
    <t>冼晓欣</t>
  </si>
  <si>
    <t>肖敏睿</t>
  </si>
  <si>
    <t>4414221998********</t>
  </si>
  <si>
    <t>肖庆圆</t>
  </si>
  <si>
    <t>4413221997********</t>
  </si>
  <si>
    <t>肖怡欣</t>
  </si>
  <si>
    <t>4311281998********</t>
  </si>
  <si>
    <t>谢陈杰</t>
  </si>
  <si>
    <t>谢钊诚</t>
  </si>
  <si>
    <t>4503301998********</t>
  </si>
  <si>
    <t>邢禹鹤</t>
  </si>
  <si>
    <t>2323211992********</t>
  </si>
  <si>
    <t>熊倩</t>
  </si>
  <si>
    <t>4309221995********</t>
  </si>
  <si>
    <t>徐凡琳</t>
  </si>
  <si>
    <t>1410021997********</t>
  </si>
  <si>
    <t>许少君</t>
  </si>
  <si>
    <t>鄢旭磊</t>
  </si>
  <si>
    <t>3622021998********</t>
  </si>
  <si>
    <t>严明保</t>
  </si>
  <si>
    <t>4524271995********</t>
  </si>
  <si>
    <t>杨怀</t>
  </si>
  <si>
    <t>4210231992********</t>
  </si>
  <si>
    <t>杨婕</t>
  </si>
  <si>
    <t>5130301996********</t>
  </si>
  <si>
    <t>杨茜麟</t>
  </si>
  <si>
    <t>2109021998********</t>
  </si>
  <si>
    <t>杨磬</t>
  </si>
  <si>
    <t>6228242000********</t>
  </si>
  <si>
    <t>姚忠正</t>
  </si>
  <si>
    <t>1311261996********</t>
  </si>
  <si>
    <t>叶欢</t>
  </si>
  <si>
    <t>3607341996********</t>
  </si>
  <si>
    <t>于博</t>
  </si>
  <si>
    <t>1502041996********</t>
  </si>
  <si>
    <t>于国泳</t>
  </si>
  <si>
    <t>3709021989********</t>
  </si>
  <si>
    <t>余倩</t>
  </si>
  <si>
    <t>5002331997********</t>
  </si>
  <si>
    <t>余腾</t>
  </si>
  <si>
    <t>3408811995********</t>
  </si>
  <si>
    <t>余晓婕</t>
  </si>
  <si>
    <t>4207041995********</t>
  </si>
  <si>
    <t>俞超凤</t>
  </si>
  <si>
    <t>4408251997********</t>
  </si>
  <si>
    <t>袁静文</t>
  </si>
  <si>
    <t>翟刘洋</t>
  </si>
  <si>
    <t>1522011994********</t>
  </si>
  <si>
    <t>战鸽</t>
  </si>
  <si>
    <t>2201021993********</t>
  </si>
  <si>
    <t>张晨</t>
  </si>
  <si>
    <t>5225291999********</t>
  </si>
  <si>
    <t>张凯</t>
  </si>
  <si>
    <t>1424301989********</t>
  </si>
  <si>
    <t>张漫婷</t>
  </si>
  <si>
    <t>4408251999********</t>
  </si>
  <si>
    <t>张伟鹏</t>
  </si>
  <si>
    <t>6205231999********</t>
  </si>
  <si>
    <t>张晓东</t>
  </si>
  <si>
    <t>1523231995********</t>
  </si>
  <si>
    <t>张盈</t>
  </si>
  <si>
    <t>3708281990********</t>
  </si>
  <si>
    <t>张宇恒</t>
  </si>
  <si>
    <t>4290061992********</t>
  </si>
  <si>
    <t>赵丹</t>
  </si>
  <si>
    <t>4305211998********</t>
  </si>
  <si>
    <t>郑裕莹</t>
  </si>
  <si>
    <t>4453811995********</t>
  </si>
  <si>
    <t>钟玥</t>
  </si>
  <si>
    <t>3606021996********</t>
  </si>
  <si>
    <t>钟振宇</t>
  </si>
  <si>
    <t>4205821996********</t>
  </si>
  <si>
    <t>周美玲</t>
  </si>
  <si>
    <t>4415211992********</t>
  </si>
  <si>
    <t>周政颖</t>
  </si>
  <si>
    <t>朱霖洲</t>
  </si>
  <si>
    <t>朱颜</t>
  </si>
  <si>
    <t>4115271995********</t>
  </si>
  <si>
    <t>卓健行</t>
  </si>
  <si>
    <t>4415211998********</t>
  </si>
  <si>
    <t>邹丽娴</t>
  </si>
  <si>
    <t>蔡建华</t>
  </si>
  <si>
    <t>蔡诗琳</t>
  </si>
  <si>
    <t>3506231993********</t>
  </si>
  <si>
    <t>蔡诗扬</t>
  </si>
  <si>
    <t>4405081993********</t>
  </si>
  <si>
    <t>蔡晓妍</t>
  </si>
  <si>
    <t>蔡茵茵</t>
  </si>
  <si>
    <t>1304341997********</t>
  </si>
  <si>
    <t>曹卫</t>
  </si>
  <si>
    <t>3604301996********</t>
  </si>
  <si>
    <t>曹宇</t>
  </si>
  <si>
    <t>3405051996********</t>
  </si>
  <si>
    <t>曹贞辉</t>
  </si>
  <si>
    <t>4115021996********</t>
  </si>
  <si>
    <t>曹子宜</t>
  </si>
  <si>
    <t>3422011992********</t>
  </si>
  <si>
    <t>曾彪</t>
  </si>
  <si>
    <t>5002311994********</t>
  </si>
  <si>
    <t>曾焕荣</t>
  </si>
  <si>
    <t>4405821995********</t>
  </si>
  <si>
    <t>陈法蓉</t>
  </si>
  <si>
    <t>陈嘉诚</t>
  </si>
  <si>
    <t>5201031999********</t>
  </si>
  <si>
    <t>陈建龙</t>
  </si>
  <si>
    <t>3625251991********</t>
  </si>
  <si>
    <t>陈锦航</t>
  </si>
  <si>
    <t>1404111996********</t>
  </si>
  <si>
    <t>陈柳萍</t>
  </si>
  <si>
    <t>4409821996********</t>
  </si>
  <si>
    <t>陈妙雪</t>
  </si>
  <si>
    <t>4452811999********</t>
  </si>
  <si>
    <t>陈若云</t>
  </si>
  <si>
    <t>1311821999********</t>
  </si>
  <si>
    <t>陈诗林</t>
  </si>
  <si>
    <t>4202021996********</t>
  </si>
  <si>
    <t>陈书荣</t>
  </si>
  <si>
    <t>3506231998********</t>
  </si>
  <si>
    <t>陈维德</t>
  </si>
  <si>
    <t>陈伟娟</t>
  </si>
  <si>
    <t>陈小燕</t>
  </si>
  <si>
    <t>陈宇森</t>
  </si>
  <si>
    <t>4405831993********</t>
  </si>
  <si>
    <t>邱宇哲</t>
  </si>
  <si>
    <t>陈泽涛</t>
  </si>
  <si>
    <t>成思柯</t>
  </si>
  <si>
    <t>1301811999********</t>
  </si>
  <si>
    <t>程朝益</t>
  </si>
  <si>
    <t>程敏</t>
  </si>
  <si>
    <t>3601031994********</t>
  </si>
  <si>
    <t>程自强</t>
  </si>
  <si>
    <t>3411251997********</t>
  </si>
  <si>
    <t>初京峰</t>
  </si>
  <si>
    <t>3702831996********</t>
  </si>
  <si>
    <t>崔鼎鼎</t>
  </si>
  <si>
    <t>1427271996********</t>
  </si>
  <si>
    <t>崔景瑜</t>
  </si>
  <si>
    <t>1527221998********</t>
  </si>
  <si>
    <t>戴秀彬</t>
  </si>
  <si>
    <t>戴志宣</t>
  </si>
  <si>
    <t>4305111996********</t>
  </si>
  <si>
    <t>淡振雷</t>
  </si>
  <si>
    <t>4113811995********</t>
  </si>
  <si>
    <t>邓华军</t>
  </si>
  <si>
    <t>4311211992********</t>
  </si>
  <si>
    <t>邓辉娟</t>
  </si>
  <si>
    <t>4414811992********</t>
  </si>
  <si>
    <t>邓吉利</t>
  </si>
  <si>
    <t>4310221996********</t>
  </si>
  <si>
    <t>邓淇元</t>
  </si>
  <si>
    <t>2101061994********</t>
  </si>
  <si>
    <t>邓颖捷</t>
  </si>
  <si>
    <t>4521231997********</t>
  </si>
  <si>
    <t>段英雪</t>
  </si>
  <si>
    <t>1302811995********</t>
  </si>
  <si>
    <t>鄂春阳</t>
  </si>
  <si>
    <t>2302271991********</t>
  </si>
  <si>
    <t>樊林溪</t>
  </si>
  <si>
    <t>4113221991********</t>
  </si>
  <si>
    <t>冯冲</t>
  </si>
  <si>
    <t>4209231999********</t>
  </si>
  <si>
    <t>付浩东</t>
  </si>
  <si>
    <t>5002341999********</t>
  </si>
  <si>
    <t>付霖</t>
  </si>
  <si>
    <t>1501221998********</t>
  </si>
  <si>
    <t>盖利利</t>
  </si>
  <si>
    <t>2307081991********</t>
  </si>
  <si>
    <t>甘松杰</t>
  </si>
  <si>
    <t>4416221993********</t>
  </si>
  <si>
    <t>高嘉敏</t>
  </si>
  <si>
    <t>6103021999********</t>
  </si>
  <si>
    <t>高祎璠</t>
  </si>
  <si>
    <t>2302811998********</t>
  </si>
  <si>
    <t>耿松超</t>
  </si>
  <si>
    <t>4116271994********</t>
  </si>
  <si>
    <t>古彩伶</t>
  </si>
  <si>
    <t>4413231995********</t>
  </si>
  <si>
    <t>关宇皓月</t>
  </si>
  <si>
    <t>6227241993********</t>
  </si>
  <si>
    <t>郭健</t>
  </si>
  <si>
    <t>3624221997********</t>
  </si>
  <si>
    <t>郭晓东</t>
  </si>
  <si>
    <t>郭欣欣</t>
  </si>
  <si>
    <t>3503221997********</t>
  </si>
  <si>
    <t>郭艺升</t>
  </si>
  <si>
    <t>4413221998********</t>
  </si>
  <si>
    <t>郭运峰</t>
  </si>
  <si>
    <t>2201021987********</t>
  </si>
  <si>
    <t>韩雪</t>
  </si>
  <si>
    <t>3703061997********</t>
  </si>
  <si>
    <t>何家欢</t>
  </si>
  <si>
    <t>6101241999********</t>
  </si>
  <si>
    <t>何敬杰</t>
  </si>
  <si>
    <t>4127231995********</t>
  </si>
  <si>
    <t>何英瑞</t>
  </si>
  <si>
    <t>1404281998********</t>
  </si>
  <si>
    <t>何悦</t>
  </si>
  <si>
    <t>4507211995********</t>
  </si>
  <si>
    <t>洪小峰</t>
  </si>
  <si>
    <t>5001081999********</t>
  </si>
  <si>
    <t>洪欣欣</t>
  </si>
  <si>
    <t>侯亚男</t>
  </si>
  <si>
    <t>2205021994********</t>
  </si>
  <si>
    <t>胡超</t>
  </si>
  <si>
    <t>3408261993********</t>
  </si>
  <si>
    <t>胡浩铖</t>
  </si>
  <si>
    <t>3325261999********</t>
  </si>
  <si>
    <t>胡莉</t>
  </si>
  <si>
    <t>5130301991********</t>
  </si>
  <si>
    <t>胡雪艳</t>
  </si>
  <si>
    <t>1503041994********</t>
  </si>
  <si>
    <t>胡月</t>
  </si>
  <si>
    <t>2104041999********</t>
  </si>
  <si>
    <t>胡志强</t>
  </si>
  <si>
    <t>4211821994********</t>
  </si>
  <si>
    <t>华奕</t>
  </si>
  <si>
    <t>3607811995********</t>
  </si>
  <si>
    <t>黄金梅</t>
  </si>
  <si>
    <t>4507221994********</t>
  </si>
  <si>
    <t>黄丽娟</t>
  </si>
  <si>
    <t>6590011996********</t>
  </si>
  <si>
    <t>黄楣</t>
  </si>
  <si>
    <t>黄民宇</t>
  </si>
  <si>
    <t>黄瑞琴</t>
  </si>
  <si>
    <t>黄腾玉</t>
  </si>
  <si>
    <t>3607221994********</t>
  </si>
  <si>
    <t>黄婷</t>
  </si>
  <si>
    <t>黄文涵</t>
  </si>
  <si>
    <t>3622281998********</t>
  </si>
  <si>
    <t>黄箫宇</t>
  </si>
  <si>
    <t>黄晓玲</t>
  </si>
  <si>
    <t>4507211996********</t>
  </si>
  <si>
    <t>黄宇扬</t>
  </si>
  <si>
    <t>4526011996********</t>
  </si>
  <si>
    <t>黄紫玲</t>
  </si>
  <si>
    <t>4452011992********</t>
  </si>
  <si>
    <t>嵇昊炜</t>
  </si>
  <si>
    <t>3208111998********</t>
  </si>
  <si>
    <t>贾宁</t>
  </si>
  <si>
    <t>6201021998********</t>
  </si>
  <si>
    <t>江健文</t>
  </si>
  <si>
    <t>蒋谭胤</t>
  </si>
  <si>
    <t>蒋智霖</t>
  </si>
  <si>
    <t>1402121996********</t>
  </si>
  <si>
    <t>焦天达</t>
  </si>
  <si>
    <t>1306821999********</t>
  </si>
  <si>
    <t>解松林</t>
  </si>
  <si>
    <t>1306351992********</t>
  </si>
  <si>
    <t>金海伦</t>
  </si>
  <si>
    <t>6228011995********</t>
  </si>
  <si>
    <t>金梦晓</t>
  </si>
  <si>
    <t>4206821999********</t>
  </si>
  <si>
    <t>金雨薇</t>
  </si>
  <si>
    <t>4307211997********</t>
  </si>
  <si>
    <t>赖小凤</t>
  </si>
  <si>
    <t>雷伟臣</t>
  </si>
  <si>
    <t>4111222001********</t>
  </si>
  <si>
    <t>黎雅青</t>
  </si>
  <si>
    <t>4412241997********</t>
  </si>
  <si>
    <t>黎梓炫</t>
  </si>
  <si>
    <t>李博</t>
  </si>
  <si>
    <t>1404021994********</t>
  </si>
  <si>
    <t>李呈祥</t>
  </si>
  <si>
    <t>3424011994********</t>
  </si>
  <si>
    <t>李红洁</t>
  </si>
  <si>
    <t>3404061997********</t>
  </si>
  <si>
    <t>李俊蒿</t>
  </si>
  <si>
    <t>李凯利</t>
  </si>
  <si>
    <t>4102211993********</t>
  </si>
  <si>
    <t>李梦绮</t>
  </si>
  <si>
    <t>1307021997********</t>
  </si>
  <si>
    <t>李奇轩</t>
  </si>
  <si>
    <t>2303061999********</t>
  </si>
  <si>
    <t>李琪</t>
  </si>
  <si>
    <t>2202211996********</t>
  </si>
  <si>
    <t>李若绮</t>
  </si>
  <si>
    <t>5115021998********</t>
  </si>
  <si>
    <t>李思豫</t>
  </si>
  <si>
    <t>5002311996********</t>
  </si>
  <si>
    <t>李晓芳</t>
  </si>
  <si>
    <t>4211261992********</t>
  </si>
  <si>
    <t>李晓婷</t>
  </si>
  <si>
    <t>李奕烙</t>
  </si>
  <si>
    <t>4418011997********</t>
  </si>
  <si>
    <t>李英嵋</t>
  </si>
  <si>
    <t>4408811997********</t>
  </si>
  <si>
    <t>李臻</t>
  </si>
  <si>
    <t>2102131995********</t>
  </si>
  <si>
    <t>李志航</t>
  </si>
  <si>
    <t>4413021996********</t>
  </si>
  <si>
    <t>梁媚</t>
  </si>
  <si>
    <t>4521241994********</t>
  </si>
  <si>
    <t>梁天锡</t>
  </si>
  <si>
    <t>梁紫萍</t>
  </si>
  <si>
    <t>4402291996********</t>
  </si>
  <si>
    <t>廖罗娜</t>
  </si>
  <si>
    <t>4503301996********</t>
  </si>
  <si>
    <t>廖铭略</t>
  </si>
  <si>
    <t>4451221996********</t>
  </si>
  <si>
    <t>廖蓉蓉</t>
  </si>
  <si>
    <t>3607821997********</t>
  </si>
  <si>
    <t>廖珊</t>
  </si>
  <si>
    <t>4304822000********</t>
  </si>
  <si>
    <t>廖子彬</t>
  </si>
  <si>
    <t>林方正</t>
  </si>
  <si>
    <t>3429211994********</t>
  </si>
  <si>
    <t>林枫</t>
  </si>
  <si>
    <t>3508241995********</t>
  </si>
  <si>
    <t>林惠霞</t>
  </si>
  <si>
    <t>4405821996********</t>
  </si>
  <si>
    <t>林锐鹏</t>
  </si>
  <si>
    <t>林树盛</t>
  </si>
  <si>
    <t>林宗联</t>
  </si>
  <si>
    <t>蔺康辉</t>
  </si>
  <si>
    <t>1301291999********</t>
  </si>
  <si>
    <t>刘彩霞</t>
  </si>
  <si>
    <t>刘聪</t>
  </si>
  <si>
    <t>4201011991********</t>
  </si>
  <si>
    <t>刘峰</t>
  </si>
  <si>
    <t>4309811997********</t>
  </si>
  <si>
    <t>刘嘉颖</t>
  </si>
  <si>
    <t>4306021996********</t>
  </si>
  <si>
    <t>刘攀</t>
  </si>
  <si>
    <t>3624291991********</t>
  </si>
  <si>
    <t>刘培志</t>
  </si>
  <si>
    <t>刘旸</t>
  </si>
  <si>
    <t>2206211991********</t>
  </si>
  <si>
    <t>刘熠</t>
  </si>
  <si>
    <t>刘宇恒</t>
  </si>
  <si>
    <t>4302811996********</t>
  </si>
  <si>
    <t>刘宇灵</t>
  </si>
  <si>
    <t>5107811993********</t>
  </si>
  <si>
    <t>刘钰钿</t>
  </si>
  <si>
    <t>2310831996********</t>
  </si>
  <si>
    <t>刘智宇</t>
  </si>
  <si>
    <t>2201021999********</t>
  </si>
  <si>
    <t>柳青</t>
  </si>
  <si>
    <t>4201171995********</t>
  </si>
  <si>
    <t>龙晓霞</t>
  </si>
  <si>
    <t>3607281994********</t>
  </si>
  <si>
    <t>卢燃</t>
  </si>
  <si>
    <t>1522011999********</t>
  </si>
  <si>
    <t>罗成鑫</t>
  </si>
  <si>
    <t>3508211995********</t>
  </si>
  <si>
    <t>罗加颖</t>
  </si>
  <si>
    <t>4452241999********</t>
  </si>
  <si>
    <t>罗金凤</t>
  </si>
  <si>
    <t>吕海岚</t>
  </si>
  <si>
    <t>吕锦烨</t>
  </si>
  <si>
    <t>6103211999********</t>
  </si>
  <si>
    <t>吕宁</t>
  </si>
  <si>
    <t>3607321995********</t>
  </si>
  <si>
    <t>吕亚依</t>
  </si>
  <si>
    <t>3604211993********</t>
  </si>
  <si>
    <t>吕叶凡</t>
  </si>
  <si>
    <t>4103051996********</t>
  </si>
  <si>
    <t>马晓瑞</t>
  </si>
  <si>
    <t>马心慧</t>
  </si>
  <si>
    <t>3212831998********</t>
  </si>
  <si>
    <t>倪东旭</t>
  </si>
  <si>
    <t>1504041998********</t>
  </si>
  <si>
    <t>倪福佳</t>
  </si>
  <si>
    <t>宁志甜</t>
  </si>
  <si>
    <t>3625221994********</t>
  </si>
  <si>
    <t>欧罗</t>
  </si>
  <si>
    <t>4304211997********</t>
  </si>
  <si>
    <t>欧阳芸</t>
  </si>
  <si>
    <t>3625271995********</t>
  </si>
  <si>
    <t>潘楠</t>
  </si>
  <si>
    <t>4113251997********</t>
  </si>
  <si>
    <t>潘倩</t>
  </si>
  <si>
    <t>4205831996********</t>
  </si>
  <si>
    <t>平源</t>
  </si>
  <si>
    <t>4413021992********</t>
  </si>
  <si>
    <t>齐碧雪</t>
  </si>
  <si>
    <t>4503321991********</t>
  </si>
  <si>
    <t>强国民</t>
  </si>
  <si>
    <t>6103231997********</t>
  </si>
  <si>
    <t>丘楚楚</t>
  </si>
  <si>
    <t>邱思月</t>
  </si>
  <si>
    <t>4306211996********</t>
  </si>
  <si>
    <t>邱欣妮</t>
  </si>
  <si>
    <t>4451221997********</t>
  </si>
  <si>
    <t>任慧</t>
  </si>
  <si>
    <t>6523011994********</t>
  </si>
  <si>
    <t>任娟</t>
  </si>
  <si>
    <t>4115281994********</t>
  </si>
  <si>
    <t>任盈盈</t>
  </si>
  <si>
    <t>3301841999********</t>
  </si>
  <si>
    <t>上官灼鹏</t>
  </si>
  <si>
    <t>4414241999********</t>
  </si>
  <si>
    <t>石雪钰</t>
  </si>
  <si>
    <t>6528011998********</t>
  </si>
  <si>
    <t>舒良明</t>
  </si>
  <si>
    <t>4115221990********</t>
  </si>
  <si>
    <t>帅家宜</t>
  </si>
  <si>
    <t>3604241993********</t>
  </si>
  <si>
    <t>宋明睿</t>
  </si>
  <si>
    <t>6103021996********</t>
  </si>
  <si>
    <t>苏力琦</t>
  </si>
  <si>
    <t>3623011998********</t>
  </si>
  <si>
    <t>苏文润</t>
  </si>
  <si>
    <t>苏燕莹</t>
  </si>
  <si>
    <t>4451211995********</t>
  </si>
  <si>
    <t>苏悦</t>
  </si>
  <si>
    <t>1401071994********</t>
  </si>
  <si>
    <t>覃荟霖</t>
  </si>
  <si>
    <t>4527311999********</t>
  </si>
  <si>
    <t>谭康东</t>
  </si>
  <si>
    <t>4522011992********</t>
  </si>
  <si>
    <t>唐芳芳</t>
  </si>
  <si>
    <t>陶诗蓉</t>
  </si>
  <si>
    <t>4527021995********</t>
  </si>
  <si>
    <t>田贤材</t>
  </si>
  <si>
    <t>4309231992********</t>
  </si>
  <si>
    <t>童沁</t>
  </si>
  <si>
    <t>4303211994********</t>
  </si>
  <si>
    <t>涂志娟</t>
  </si>
  <si>
    <t>3601211997********</t>
  </si>
  <si>
    <t>万佳欢</t>
  </si>
  <si>
    <t>3604021996********</t>
  </si>
  <si>
    <t>万霞</t>
  </si>
  <si>
    <t>4115021998********</t>
  </si>
  <si>
    <t>汪洋</t>
  </si>
  <si>
    <t>3424271995********</t>
  </si>
  <si>
    <t>汪云鹏</t>
  </si>
  <si>
    <t>4452221999********</t>
  </si>
  <si>
    <t>王宝欣</t>
  </si>
  <si>
    <t>4408821994********</t>
  </si>
  <si>
    <t>王浩淼</t>
  </si>
  <si>
    <t>4302811999********</t>
  </si>
  <si>
    <t>王吉云</t>
  </si>
  <si>
    <t>4452211999********</t>
  </si>
  <si>
    <t>王沁</t>
  </si>
  <si>
    <t>5139011999********</t>
  </si>
  <si>
    <t>王诗韵</t>
  </si>
  <si>
    <t>4412241991********</t>
  </si>
  <si>
    <t>王天含</t>
  </si>
  <si>
    <t>1303211998********</t>
  </si>
  <si>
    <t>王婷婷</t>
  </si>
  <si>
    <t>4112021996********</t>
  </si>
  <si>
    <t>王文志</t>
  </si>
  <si>
    <t>1309031999********</t>
  </si>
  <si>
    <t>王显雄</t>
  </si>
  <si>
    <t>4509221989********</t>
  </si>
  <si>
    <t>王雪莉</t>
  </si>
  <si>
    <t>4211261999********</t>
  </si>
  <si>
    <t>王艳</t>
  </si>
  <si>
    <t>4313211996********</t>
  </si>
  <si>
    <t>王一尧</t>
  </si>
  <si>
    <t>1301041996********</t>
  </si>
  <si>
    <t>王韵聪</t>
  </si>
  <si>
    <t>6101031998********</t>
  </si>
  <si>
    <t>王资丽</t>
  </si>
  <si>
    <t>4115241993********</t>
  </si>
  <si>
    <t>魏佳鸿</t>
  </si>
  <si>
    <t>6203021999********</t>
  </si>
  <si>
    <t>魏佳宁</t>
  </si>
  <si>
    <t>1523221995********</t>
  </si>
  <si>
    <t>魏小丰</t>
  </si>
  <si>
    <t>3522301995********</t>
  </si>
  <si>
    <t>邬宇恒</t>
  </si>
  <si>
    <t>3622021996********</t>
  </si>
  <si>
    <t>吴丹丹</t>
  </si>
  <si>
    <t>吴建波</t>
  </si>
  <si>
    <t>3303291995********</t>
  </si>
  <si>
    <t>吴科昊</t>
  </si>
  <si>
    <t>4203211995********</t>
  </si>
  <si>
    <t>吴燕珠</t>
  </si>
  <si>
    <t>4405131998********</t>
  </si>
  <si>
    <t>吴雨婷</t>
  </si>
  <si>
    <t>夏雨晴</t>
  </si>
  <si>
    <t>2202031996********</t>
  </si>
  <si>
    <t>向阳</t>
  </si>
  <si>
    <t>4304241988********</t>
  </si>
  <si>
    <t>肖和盛</t>
  </si>
  <si>
    <t>肖卓杰</t>
  </si>
  <si>
    <t>4402241997********</t>
  </si>
  <si>
    <t>谢文诚</t>
  </si>
  <si>
    <t>4413811998********</t>
  </si>
  <si>
    <t>谢晓薇</t>
  </si>
  <si>
    <t>4414222000********</t>
  </si>
  <si>
    <t>谢扬松</t>
  </si>
  <si>
    <t>5202011999********</t>
  </si>
  <si>
    <t>谢哲远</t>
  </si>
  <si>
    <t>4128261997********</t>
  </si>
  <si>
    <t>幸子曼卿</t>
  </si>
  <si>
    <t>3606021999********</t>
  </si>
  <si>
    <t>徐豪</t>
  </si>
  <si>
    <t>4290041997********</t>
  </si>
  <si>
    <t>徐浩哲</t>
  </si>
  <si>
    <t>2105041998********</t>
  </si>
  <si>
    <t>徐宇晴</t>
  </si>
  <si>
    <t>2202821999********</t>
  </si>
  <si>
    <t>许曼仪</t>
  </si>
  <si>
    <t>4405081994********</t>
  </si>
  <si>
    <t>许翔宇</t>
  </si>
  <si>
    <t>3710831996********</t>
  </si>
  <si>
    <t>许潇月</t>
  </si>
  <si>
    <t>3625021996********</t>
  </si>
  <si>
    <t>许振宝</t>
  </si>
  <si>
    <t>2207241997********</t>
  </si>
  <si>
    <t>薛明</t>
  </si>
  <si>
    <t>2201061999********</t>
  </si>
  <si>
    <t>晏威</t>
  </si>
  <si>
    <t>3622021994********</t>
  </si>
  <si>
    <t>杨渤</t>
  </si>
  <si>
    <t>2301211994********</t>
  </si>
  <si>
    <t>杨帆</t>
  </si>
  <si>
    <t>1426231994********</t>
  </si>
  <si>
    <t>杨富威</t>
  </si>
  <si>
    <t>4416221997********</t>
  </si>
  <si>
    <t>杨浩</t>
  </si>
  <si>
    <t>5116221999********</t>
  </si>
  <si>
    <t>杨姣</t>
  </si>
  <si>
    <t>4310811992********</t>
  </si>
  <si>
    <t>杨杰</t>
  </si>
  <si>
    <t>4210811993********</t>
  </si>
  <si>
    <t>杨锦堂</t>
  </si>
  <si>
    <t>杨密密</t>
  </si>
  <si>
    <t>5222241996********</t>
  </si>
  <si>
    <t>杨秋栩</t>
  </si>
  <si>
    <t>4507221997********</t>
  </si>
  <si>
    <t>杨晓兰</t>
  </si>
  <si>
    <t>4451211998********</t>
  </si>
  <si>
    <t>杨宇瑞</t>
  </si>
  <si>
    <t>杨泽童</t>
  </si>
  <si>
    <t>尹哲西</t>
  </si>
  <si>
    <t>2105041996********</t>
  </si>
  <si>
    <t>6104261996********</t>
  </si>
  <si>
    <t>余胜炎</t>
  </si>
  <si>
    <t>4113251998********</t>
  </si>
  <si>
    <t>余晓君</t>
  </si>
  <si>
    <t>袁娇妮</t>
  </si>
  <si>
    <t>5002341997********</t>
  </si>
  <si>
    <t>袁莉</t>
  </si>
  <si>
    <t>3624011997********</t>
  </si>
  <si>
    <t>袁舒婷</t>
  </si>
  <si>
    <t>5001021995********</t>
  </si>
  <si>
    <t>昝杰</t>
  </si>
  <si>
    <t>3408031995********</t>
  </si>
  <si>
    <t>张栋</t>
  </si>
  <si>
    <t>4202811994********</t>
  </si>
  <si>
    <t>张爱娜</t>
  </si>
  <si>
    <t>4210021997********</t>
  </si>
  <si>
    <t>张德卫</t>
  </si>
  <si>
    <t>3729261992********</t>
  </si>
  <si>
    <t>张华伟</t>
  </si>
  <si>
    <t>3713121997********</t>
  </si>
  <si>
    <t>张嘉鸣</t>
  </si>
  <si>
    <t>4205811995********</t>
  </si>
  <si>
    <t>张瑾瑶</t>
  </si>
  <si>
    <t>4103051994********</t>
  </si>
  <si>
    <t>张柳坤</t>
  </si>
  <si>
    <t>4414211999********</t>
  </si>
  <si>
    <t>张美红</t>
  </si>
  <si>
    <t>4453811994********</t>
  </si>
  <si>
    <t>张蒙</t>
  </si>
  <si>
    <t>1526281993********</t>
  </si>
  <si>
    <t>张荣鑫</t>
  </si>
  <si>
    <t>1401081997********</t>
  </si>
  <si>
    <t>张婉婷</t>
  </si>
  <si>
    <t>6101211996********</t>
  </si>
  <si>
    <t>张玥</t>
  </si>
  <si>
    <t>4106031993********</t>
  </si>
  <si>
    <t>张越</t>
  </si>
  <si>
    <t>1302291992********</t>
  </si>
  <si>
    <t>张展宇</t>
  </si>
  <si>
    <t>赵鹏</t>
  </si>
  <si>
    <t>6203211999********</t>
  </si>
  <si>
    <t>赵俞博</t>
  </si>
  <si>
    <t>1527271998********</t>
  </si>
  <si>
    <t>郑彩君</t>
  </si>
  <si>
    <t>郑然予</t>
  </si>
  <si>
    <t>4128271995********</t>
  </si>
  <si>
    <t>郑荣泽</t>
  </si>
  <si>
    <t>4408821999********</t>
  </si>
  <si>
    <t>郑祖怡</t>
  </si>
  <si>
    <t>4290051998********</t>
  </si>
  <si>
    <t>钟玲</t>
  </si>
  <si>
    <t>3607811992********</t>
  </si>
  <si>
    <t>钟小云</t>
  </si>
  <si>
    <t>4401831995********</t>
  </si>
  <si>
    <t>钟宇雨</t>
  </si>
  <si>
    <t>钟卓琳</t>
  </si>
  <si>
    <t>钟紫菱</t>
  </si>
  <si>
    <t>周辰茗</t>
  </si>
  <si>
    <t>3623012000********</t>
  </si>
  <si>
    <t>周睿</t>
  </si>
  <si>
    <t>2107111996********</t>
  </si>
  <si>
    <t>周若兰</t>
  </si>
  <si>
    <t>周彤</t>
  </si>
  <si>
    <t>3210811997********</t>
  </si>
  <si>
    <t>周心心</t>
  </si>
  <si>
    <t>2201041997********</t>
  </si>
  <si>
    <t>周奕璇</t>
  </si>
  <si>
    <t>6204221998********</t>
  </si>
  <si>
    <t>朱恒</t>
  </si>
  <si>
    <t>4202041994********</t>
  </si>
  <si>
    <t>朱家昊</t>
  </si>
  <si>
    <t>4401111998********</t>
  </si>
  <si>
    <t>朱力</t>
  </si>
  <si>
    <t>4416242000********</t>
  </si>
  <si>
    <t>朱正辉</t>
  </si>
  <si>
    <t>3426221994********</t>
  </si>
  <si>
    <t>祝君兰</t>
  </si>
  <si>
    <t>3307261994********</t>
  </si>
  <si>
    <t>庄创伟</t>
  </si>
  <si>
    <t>卓冰宜</t>
  </si>
  <si>
    <t>邹坤山</t>
  </si>
  <si>
    <t>3506001994********</t>
  </si>
  <si>
    <t>左小珍</t>
  </si>
  <si>
    <t>3611271995********</t>
  </si>
  <si>
    <t>张永强</t>
  </si>
  <si>
    <t>3412211998********</t>
  </si>
  <si>
    <t>王晓蕊</t>
  </si>
  <si>
    <t>6201021996********</t>
  </si>
  <si>
    <t>胡雪芹</t>
  </si>
  <si>
    <t>4104221996********</t>
  </si>
  <si>
    <t>胡莎莎</t>
  </si>
  <si>
    <t>3624261997********</t>
  </si>
  <si>
    <t>侯冠琳</t>
  </si>
  <si>
    <t>4206831996********</t>
  </si>
  <si>
    <t>李燕燕</t>
  </si>
  <si>
    <t>6104811993********</t>
  </si>
  <si>
    <t>陈燕</t>
  </si>
  <si>
    <t>3624301995********</t>
  </si>
  <si>
    <t>雷芳</t>
  </si>
  <si>
    <t>4503261995********</t>
  </si>
  <si>
    <t>林小玲</t>
  </si>
  <si>
    <t>4451211994********</t>
  </si>
  <si>
    <t>乐情</t>
  </si>
  <si>
    <t>4202811990********</t>
  </si>
  <si>
    <t>孙亦婵</t>
  </si>
  <si>
    <t>3302821994********</t>
  </si>
  <si>
    <t>苏国雄</t>
  </si>
  <si>
    <t>3623261997********</t>
  </si>
  <si>
    <t>陈琰</t>
  </si>
  <si>
    <t>3303021993********</t>
  </si>
  <si>
    <t>李荣荣</t>
  </si>
  <si>
    <t>4211811995********</t>
  </si>
  <si>
    <t>丁振</t>
  </si>
  <si>
    <t>4128211995********</t>
  </si>
  <si>
    <t>郑晓梦</t>
  </si>
  <si>
    <t>4405831999********</t>
  </si>
  <si>
    <t>陈旭辉</t>
  </si>
  <si>
    <t>4408041996********</t>
  </si>
  <si>
    <t>谢永昇</t>
  </si>
  <si>
    <t>5327261991********</t>
  </si>
  <si>
    <t>李桦亮</t>
  </si>
  <si>
    <t>4452021996********</t>
  </si>
  <si>
    <t>曽裕鹏</t>
  </si>
  <si>
    <t>3624271991********</t>
  </si>
  <si>
    <t>刘阳</t>
  </si>
  <si>
    <t>2310241998********</t>
  </si>
  <si>
    <t>牛慧君</t>
  </si>
  <si>
    <t>4128231992********</t>
  </si>
  <si>
    <t>何明明</t>
  </si>
  <si>
    <t>曾洪文</t>
  </si>
  <si>
    <t>4600301999********</t>
  </si>
  <si>
    <t>邹霞</t>
  </si>
  <si>
    <t>4210241993********</t>
  </si>
  <si>
    <t>陈艳红</t>
  </si>
  <si>
    <t>4521231995********</t>
  </si>
  <si>
    <t>吴澍恬</t>
  </si>
  <si>
    <t>3202821994********</t>
  </si>
  <si>
    <t>江小慧</t>
  </si>
  <si>
    <t>4416231992********</t>
  </si>
  <si>
    <t>罗成林</t>
  </si>
  <si>
    <t>4302232000********</t>
  </si>
  <si>
    <t>陈锶畅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</si>
</sst>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shrinkToFit="1"/>
    </xf>
    <xf numFmtId="0" fontId="5" fillId="0" borderId="2" xfId="0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748"/>
  <sheetViews>
    <sheetView tabSelected="1" zoomScale="145" zoomScaleNormal="145" workbookViewId="0">
      <selection activeCell="F11" sqref="F11"/>
    </sheetView>
  </sheetViews>
  <sheetFormatPr defaultColWidth="9" defaultRowHeight="13.5" outlineLevelCol="3"/>
  <cols>
    <col min="1" max="1" width="11.125" style="2" customWidth="1"/>
    <col min="2" max="2" width="18" style="2" customWidth="1"/>
    <col min="3" max="3" width="28.625" style="2" customWidth="1"/>
    <col min="4" max="4" width="21" style="2" customWidth="1"/>
    <col min="5" max="16384" width="9" style="2"/>
  </cols>
  <sheetData>
    <row r="1" ht="41" customHeight="1" spans="1:4">
      <c r="A1" s="3" t="s">
        <v>0</v>
      </c>
      <c r="B1" s="3"/>
      <c r="C1" s="3"/>
      <c r="D1" s="3"/>
    </row>
    <row r="2" ht="14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ht="14" customHeight="1" spans="1:4">
      <c r="A3" s="6">
        <v>1</v>
      </c>
      <c r="B3" s="11" t="s">
        <v>5</v>
      </c>
      <c r="C3" s="8" t="s">
        <v>6</v>
      </c>
      <c r="D3" s="12" t="s">
        <v>7</v>
      </c>
    </row>
    <row r="4" ht="14" customHeight="1" spans="1:4">
      <c r="A4" s="6">
        <v>2</v>
      </c>
      <c r="B4" s="11" t="s">
        <v>8</v>
      </c>
      <c r="C4" s="8" t="s">
        <v>9</v>
      </c>
      <c r="D4" s="9" t="s">
        <v>7</v>
      </c>
    </row>
    <row r="5" ht="14" customHeight="1" spans="1:4">
      <c r="A5" s="6">
        <v>3</v>
      </c>
      <c r="B5" s="11" t="s">
        <v>10</v>
      </c>
      <c r="C5" s="8" t="s">
        <v>11</v>
      </c>
      <c r="D5" s="9" t="s">
        <v>7</v>
      </c>
    </row>
    <row r="6" ht="14" customHeight="1" spans="1:4">
      <c r="A6" s="6">
        <v>4</v>
      </c>
      <c r="B6" s="11" t="s">
        <v>12</v>
      </c>
      <c r="C6" s="8" t="s">
        <v>13</v>
      </c>
      <c r="D6" s="9" t="s">
        <v>14</v>
      </c>
    </row>
    <row r="7" ht="14" customHeight="1" spans="1:4">
      <c r="A7" s="6">
        <v>5</v>
      </c>
      <c r="B7" s="11" t="s">
        <v>15</v>
      </c>
      <c r="C7" s="8" t="s">
        <v>16</v>
      </c>
      <c r="D7" s="9" t="s">
        <v>14</v>
      </c>
    </row>
    <row r="8" ht="14" customHeight="1" spans="1:4">
      <c r="A8" s="6">
        <v>6</v>
      </c>
      <c r="B8" s="11" t="s">
        <v>17</v>
      </c>
      <c r="C8" s="8" t="s">
        <v>18</v>
      </c>
      <c r="D8" s="9" t="s">
        <v>7</v>
      </c>
    </row>
    <row r="9" ht="14" customHeight="1" spans="1:4">
      <c r="A9" s="6">
        <v>7</v>
      </c>
      <c r="B9" s="11" t="s">
        <v>19</v>
      </c>
      <c r="C9" s="8" t="s">
        <v>20</v>
      </c>
      <c r="D9" s="9" t="s">
        <v>7</v>
      </c>
    </row>
    <row r="10" ht="14" customHeight="1" spans="1:4">
      <c r="A10" s="6">
        <v>8</v>
      </c>
      <c r="B10" s="11" t="s">
        <v>21</v>
      </c>
      <c r="C10" s="8" t="s">
        <v>22</v>
      </c>
      <c r="D10" s="9" t="s">
        <v>7</v>
      </c>
    </row>
    <row r="11" ht="14" customHeight="1" spans="1:4">
      <c r="A11" s="6">
        <v>9</v>
      </c>
      <c r="B11" s="11" t="s">
        <v>23</v>
      </c>
      <c r="C11" s="8" t="s">
        <v>24</v>
      </c>
      <c r="D11" s="9" t="s">
        <v>7</v>
      </c>
    </row>
    <row r="12" ht="14" customHeight="1" spans="1:4">
      <c r="A12" s="6">
        <v>10</v>
      </c>
      <c r="B12" s="11" t="s">
        <v>25</v>
      </c>
      <c r="C12" s="8" t="s">
        <v>26</v>
      </c>
      <c r="D12" s="9" t="s">
        <v>7</v>
      </c>
    </row>
    <row r="13" ht="14" customHeight="1" spans="1:4">
      <c r="A13" s="6">
        <v>11</v>
      </c>
      <c r="B13" s="11" t="s">
        <v>27</v>
      </c>
      <c r="C13" s="8" t="s">
        <v>28</v>
      </c>
      <c r="D13" s="9" t="s">
        <v>7</v>
      </c>
    </row>
    <row r="14" ht="14" customHeight="1" spans="1:4">
      <c r="A14" s="6">
        <v>12</v>
      </c>
      <c r="B14" s="11" t="s">
        <v>29</v>
      </c>
      <c r="C14" s="8" t="s">
        <v>30</v>
      </c>
      <c r="D14" s="9" t="s">
        <v>7</v>
      </c>
    </row>
    <row r="15" ht="14" customHeight="1" spans="1:4">
      <c r="A15" s="6">
        <v>13</v>
      </c>
      <c r="B15" s="11" t="s">
        <v>31</v>
      </c>
      <c r="C15" s="8" t="s">
        <v>32</v>
      </c>
      <c r="D15" s="9" t="s">
        <v>7</v>
      </c>
    </row>
    <row r="16" ht="14" customHeight="1" spans="1:4">
      <c r="A16" s="6">
        <v>14</v>
      </c>
      <c r="B16" s="11" t="s">
        <v>33</v>
      </c>
      <c r="C16" s="8" t="s">
        <v>34</v>
      </c>
      <c r="D16" s="9" t="s">
        <v>7</v>
      </c>
    </row>
    <row r="17" ht="14" customHeight="1" spans="1:4">
      <c r="A17" s="6">
        <v>15</v>
      </c>
      <c r="B17" s="11" t="s">
        <v>35</v>
      </c>
      <c r="C17" s="8" t="s">
        <v>36</v>
      </c>
      <c r="D17" s="9" t="s">
        <v>14</v>
      </c>
    </row>
    <row r="18" ht="14" customHeight="1" spans="1:4">
      <c r="A18" s="6">
        <v>16</v>
      </c>
      <c r="B18" s="11" t="s">
        <v>37</v>
      </c>
      <c r="C18" s="8" t="s">
        <v>38</v>
      </c>
      <c r="D18" s="9" t="s">
        <v>7</v>
      </c>
    </row>
    <row r="19" ht="14" customHeight="1" spans="1:4">
      <c r="A19" s="6">
        <v>17</v>
      </c>
      <c r="B19" s="11" t="s">
        <v>39</v>
      </c>
      <c r="C19" s="8" t="s">
        <v>40</v>
      </c>
      <c r="D19" s="9" t="s">
        <v>7</v>
      </c>
    </row>
    <row r="20" ht="14" customHeight="1" spans="1:4">
      <c r="A20" s="6">
        <v>18</v>
      </c>
      <c r="B20" s="11" t="s">
        <v>41</v>
      </c>
      <c r="C20" s="8" t="s">
        <v>42</v>
      </c>
      <c r="D20" s="9" t="s">
        <v>7</v>
      </c>
    </row>
    <row r="21" ht="14" customHeight="1" spans="1:4">
      <c r="A21" s="6">
        <v>19</v>
      </c>
      <c r="B21" s="11" t="s">
        <v>43</v>
      </c>
      <c r="C21" s="8" t="s">
        <v>44</v>
      </c>
      <c r="D21" s="9" t="s">
        <v>14</v>
      </c>
    </row>
    <row r="22" ht="14" customHeight="1" spans="1:4">
      <c r="A22" s="6">
        <v>20</v>
      </c>
      <c r="B22" s="11" t="s">
        <v>45</v>
      </c>
      <c r="C22" s="8" t="s">
        <v>46</v>
      </c>
      <c r="D22" s="10" t="s">
        <v>7</v>
      </c>
    </row>
    <row r="23" ht="14" customHeight="1" spans="1:4">
      <c r="A23" s="6">
        <v>21</v>
      </c>
      <c r="B23" s="11" t="s">
        <v>47</v>
      </c>
      <c r="C23" s="8" t="s">
        <v>48</v>
      </c>
      <c r="D23" s="10" t="s">
        <v>7</v>
      </c>
    </row>
    <row r="24" ht="14" customHeight="1" spans="1:4">
      <c r="A24" s="6">
        <v>22</v>
      </c>
      <c r="B24" s="11" t="s">
        <v>49</v>
      </c>
      <c r="C24" s="8" t="s">
        <v>50</v>
      </c>
      <c r="D24" s="10" t="s">
        <v>7</v>
      </c>
    </row>
    <row r="25" ht="14" customHeight="1" spans="1:4">
      <c r="A25" s="6">
        <v>23</v>
      </c>
      <c r="B25" s="11" t="s">
        <v>51</v>
      </c>
      <c r="C25" s="8" t="s">
        <v>52</v>
      </c>
      <c r="D25" s="10" t="s">
        <v>7</v>
      </c>
    </row>
    <row r="26" ht="14" customHeight="1" spans="1:4">
      <c r="A26" s="6">
        <v>24</v>
      </c>
      <c r="B26" s="11" t="s">
        <v>53</v>
      </c>
      <c r="C26" s="8" t="s">
        <v>54</v>
      </c>
      <c r="D26" s="10" t="s">
        <v>7</v>
      </c>
    </row>
    <row r="27" ht="14" customHeight="1" spans="1:4">
      <c r="A27" s="6">
        <v>25</v>
      </c>
      <c r="B27" s="11" t="s">
        <v>55</v>
      </c>
      <c r="C27" s="8" t="s">
        <v>56</v>
      </c>
      <c r="D27" s="10" t="s">
        <v>7</v>
      </c>
    </row>
    <row r="28" ht="14" customHeight="1" spans="1:4">
      <c r="A28" s="6">
        <v>26</v>
      </c>
      <c r="B28" s="11" t="s">
        <v>57</v>
      </c>
      <c r="C28" s="8" t="s">
        <v>58</v>
      </c>
      <c r="D28" s="10" t="s">
        <v>7</v>
      </c>
    </row>
    <row r="29" ht="14" customHeight="1" spans="1:4">
      <c r="A29" s="6">
        <v>27</v>
      </c>
      <c r="B29" s="11" t="s">
        <v>59</v>
      </c>
      <c r="C29" s="8" t="s">
        <v>60</v>
      </c>
      <c r="D29" s="10" t="s">
        <v>7</v>
      </c>
    </row>
    <row r="30" ht="14" customHeight="1" spans="1:4">
      <c r="A30" s="6">
        <v>28</v>
      </c>
      <c r="B30" s="11" t="s">
        <v>61</v>
      </c>
      <c r="C30" s="8" t="s">
        <v>62</v>
      </c>
      <c r="D30" s="10" t="s">
        <v>7</v>
      </c>
    </row>
    <row r="31" ht="14" customHeight="1" spans="1:4">
      <c r="A31" s="6">
        <v>29</v>
      </c>
      <c r="B31" s="11" t="s">
        <v>63</v>
      </c>
      <c r="C31" s="8" t="s">
        <v>64</v>
      </c>
      <c r="D31" s="10" t="s">
        <v>7</v>
      </c>
    </row>
    <row r="32" ht="14" customHeight="1" spans="1:4">
      <c r="A32" s="6">
        <v>30</v>
      </c>
      <c r="B32" s="11" t="s">
        <v>65</v>
      </c>
      <c r="C32" s="8" t="s">
        <v>66</v>
      </c>
      <c r="D32" s="10" t="s">
        <v>7</v>
      </c>
    </row>
    <row r="33" ht="14" customHeight="1" spans="1:4">
      <c r="A33" s="6">
        <v>31</v>
      </c>
      <c r="B33" s="11" t="s">
        <v>67</v>
      </c>
      <c r="C33" s="8" t="s">
        <v>68</v>
      </c>
      <c r="D33" s="10" t="s">
        <v>7</v>
      </c>
    </row>
    <row r="34" ht="14" customHeight="1" spans="1:4">
      <c r="A34" s="6">
        <v>32</v>
      </c>
      <c r="B34" s="11" t="s">
        <v>69</v>
      </c>
      <c r="C34" s="8" t="s">
        <v>70</v>
      </c>
      <c r="D34" s="10" t="s">
        <v>7</v>
      </c>
    </row>
    <row r="35" ht="14" customHeight="1" spans="1:4">
      <c r="A35" s="6">
        <v>33</v>
      </c>
      <c r="B35" s="11" t="s">
        <v>71</v>
      </c>
      <c r="C35" s="8" t="s">
        <v>72</v>
      </c>
      <c r="D35" s="10" t="s">
        <v>14</v>
      </c>
    </row>
    <row r="36" ht="14" customHeight="1" spans="1:4">
      <c r="A36" s="6">
        <v>34</v>
      </c>
      <c r="B36" s="11" t="s">
        <v>73</v>
      </c>
      <c r="C36" s="8" t="s">
        <v>74</v>
      </c>
      <c r="D36" s="10" t="s">
        <v>7</v>
      </c>
    </row>
    <row r="37" ht="14" customHeight="1" spans="1:4">
      <c r="A37" s="6">
        <v>35</v>
      </c>
      <c r="B37" s="11" t="s">
        <v>75</v>
      </c>
      <c r="C37" s="8" t="s">
        <v>76</v>
      </c>
      <c r="D37" s="10" t="s">
        <v>7</v>
      </c>
    </row>
    <row r="38" ht="14" customHeight="1" spans="1:4">
      <c r="A38" s="6">
        <v>36</v>
      </c>
      <c r="B38" s="11" t="s">
        <v>77</v>
      </c>
      <c r="C38" s="8" t="s">
        <v>78</v>
      </c>
      <c r="D38" s="10" t="s">
        <v>7</v>
      </c>
    </row>
    <row r="39" ht="14" customHeight="1" spans="1:4">
      <c r="A39" s="6">
        <v>37</v>
      </c>
      <c r="B39" s="11" t="s">
        <v>79</v>
      </c>
      <c r="C39" s="8" t="s">
        <v>80</v>
      </c>
      <c r="D39" s="10" t="s">
        <v>7</v>
      </c>
    </row>
    <row r="40" ht="14" customHeight="1" spans="1:4">
      <c r="A40" s="6">
        <v>38</v>
      </c>
      <c r="B40" s="11" t="s">
        <v>81</v>
      </c>
      <c r="C40" s="8" t="s">
        <v>82</v>
      </c>
      <c r="D40" s="10" t="s">
        <v>7</v>
      </c>
    </row>
    <row r="41" ht="14" customHeight="1" spans="1:4">
      <c r="A41" s="6">
        <v>39</v>
      </c>
      <c r="B41" s="11" t="s">
        <v>83</v>
      </c>
      <c r="C41" s="8" t="s">
        <v>84</v>
      </c>
      <c r="D41" s="10" t="s">
        <v>7</v>
      </c>
    </row>
    <row r="42" ht="14" customHeight="1" spans="1:4">
      <c r="A42" s="6">
        <v>40</v>
      </c>
      <c r="B42" s="11" t="s">
        <v>85</v>
      </c>
      <c r="C42" s="8" t="s">
        <v>86</v>
      </c>
      <c r="D42" s="10" t="s">
        <v>14</v>
      </c>
    </row>
    <row r="43" ht="14" customHeight="1" spans="1:4">
      <c r="A43" s="6">
        <v>41</v>
      </c>
      <c r="B43" s="11" t="s">
        <v>87</v>
      </c>
      <c r="C43" s="8" t="s">
        <v>88</v>
      </c>
      <c r="D43" s="10" t="s">
        <v>7</v>
      </c>
    </row>
    <row r="44" ht="14" customHeight="1" spans="1:4">
      <c r="A44" s="6">
        <v>42</v>
      </c>
      <c r="B44" s="11" t="s">
        <v>89</v>
      </c>
      <c r="C44" s="8" t="s">
        <v>90</v>
      </c>
      <c r="D44" s="10" t="s">
        <v>7</v>
      </c>
    </row>
    <row r="45" ht="14" customHeight="1" spans="1:4">
      <c r="A45" s="6">
        <v>43</v>
      </c>
      <c r="B45" s="11" t="s">
        <v>91</v>
      </c>
      <c r="C45" s="8" t="s">
        <v>92</v>
      </c>
      <c r="D45" s="10" t="s">
        <v>7</v>
      </c>
    </row>
    <row r="46" ht="14" customHeight="1" spans="1:4">
      <c r="A46" s="6">
        <v>44</v>
      </c>
      <c r="B46" s="11" t="s">
        <v>93</v>
      </c>
      <c r="C46" s="8" t="s">
        <v>94</v>
      </c>
      <c r="D46" s="10" t="s">
        <v>7</v>
      </c>
    </row>
    <row r="47" ht="14" customHeight="1" spans="1:4">
      <c r="A47" s="6">
        <v>45</v>
      </c>
      <c r="B47" s="11" t="s">
        <v>95</v>
      </c>
      <c r="C47" s="8" t="s">
        <v>96</v>
      </c>
      <c r="D47" s="10" t="s">
        <v>7</v>
      </c>
    </row>
    <row r="48" ht="14" customHeight="1" spans="1:4">
      <c r="A48" s="6">
        <v>46</v>
      </c>
      <c r="B48" s="11" t="s">
        <v>97</v>
      </c>
      <c r="C48" s="8" t="s">
        <v>98</v>
      </c>
      <c r="D48" s="10" t="s">
        <v>7</v>
      </c>
    </row>
    <row r="49" ht="14" customHeight="1" spans="1:4">
      <c r="A49" s="6">
        <v>47</v>
      </c>
      <c r="B49" s="11" t="s">
        <v>99</v>
      </c>
      <c r="C49" s="8" t="s">
        <v>100</v>
      </c>
      <c r="D49" s="10" t="s">
        <v>7</v>
      </c>
    </row>
    <row r="50" ht="14" customHeight="1" spans="1:4">
      <c r="A50" s="6">
        <v>48</v>
      </c>
      <c r="B50" s="11" t="s">
        <v>101</v>
      </c>
      <c r="C50" s="8" t="s">
        <v>102</v>
      </c>
      <c r="D50" s="10" t="s">
        <v>14</v>
      </c>
    </row>
    <row r="51" ht="14" customHeight="1" spans="1:4">
      <c r="A51" s="6">
        <v>49</v>
      </c>
      <c r="B51" s="11" t="s">
        <v>103</v>
      </c>
      <c r="C51" s="8" t="s">
        <v>104</v>
      </c>
      <c r="D51" s="10" t="s">
        <v>7</v>
      </c>
    </row>
    <row r="52" ht="14" customHeight="1" spans="1:4">
      <c r="A52" s="6">
        <v>50</v>
      </c>
      <c r="B52" s="11" t="s">
        <v>105</v>
      </c>
      <c r="C52" s="8" t="s">
        <v>106</v>
      </c>
      <c r="D52" s="10" t="s">
        <v>7</v>
      </c>
    </row>
    <row r="53" ht="14" customHeight="1" spans="1:4">
      <c r="A53" s="6">
        <v>51</v>
      </c>
      <c r="B53" s="11" t="s">
        <v>107</v>
      </c>
      <c r="C53" s="8" t="s">
        <v>11</v>
      </c>
      <c r="D53" s="10" t="s">
        <v>7</v>
      </c>
    </row>
    <row r="54" s="1" customFormat="1" ht="14" customHeight="1" spans="1:4">
      <c r="A54" s="6">
        <v>52</v>
      </c>
      <c r="B54" s="11" t="s">
        <v>108</v>
      </c>
      <c r="C54" s="8" t="s">
        <v>109</v>
      </c>
      <c r="D54" s="10" t="s">
        <v>7</v>
      </c>
    </row>
    <row r="55" ht="14" customHeight="1" spans="1:4">
      <c r="A55" s="6">
        <v>53</v>
      </c>
      <c r="B55" s="11" t="s">
        <v>110</v>
      </c>
      <c r="C55" s="8" t="s">
        <v>111</v>
      </c>
      <c r="D55" s="10" t="s">
        <v>7</v>
      </c>
    </row>
    <row r="56" ht="14" customHeight="1" spans="1:4">
      <c r="A56" s="6">
        <v>54</v>
      </c>
      <c r="B56" s="11" t="s">
        <v>112</v>
      </c>
      <c r="C56" s="8" t="s">
        <v>113</v>
      </c>
      <c r="D56" s="10" t="s">
        <v>7</v>
      </c>
    </row>
    <row r="57" ht="14" customHeight="1" spans="1:4">
      <c r="A57" s="6">
        <v>55</v>
      </c>
      <c r="B57" s="11" t="s">
        <v>114</v>
      </c>
      <c r="C57" s="8" t="s">
        <v>115</v>
      </c>
      <c r="D57" s="10" t="s">
        <v>7</v>
      </c>
    </row>
    <row r="58" ht="14" customHeight="1" spans="1:4">
      <c r="A58" s="6">
        <v>56</v>
      </c>
      <c r="B58" s="11" t="s">
        <v>116</v>
      </c>
      <c r="C58" s="8" t="s">
        <v>117</v>
      </c>
      <c r="D58" s="10" t="s">
        <v>7</v>
      </c>
    </row>
    <row r="59" ht="14" customHeight="1" spans="1:4">
      <c r="A59" s="6">
        <v>57</v>
      </c>
      <c r="B59" s="11" t="s">
        <v>118</v>
      </c>
      <c r="C59" s="8" t="s">
        <v>119</v>
      </c>
      <c r="D59" s="10" t="s">
        <v>7</v>
      </c>
    </row>
    <row r="60" ht="14" customHeight="1" spans="1:4">
      <c r="A60" s="6">
        <v>58</v>
      </c>
      <c r="B60" s="11" t="s">
        <v>120</v>
      </c>
      <c r="C60" s="8" t="s">
        <v>121</v>
      </c>
      <c r="D60" s="10" t="s">
        <v>7</v>
      </c>
    </row>
    <row r="61" ht="14" customHeight="1" spans="1:4">
      <c r="A61" s="6">
        <v>59</v>
      </c>
      <c r="B61" s="11" t="s">
        <v>122</v>
      </c>
      <c r="C61" s="8" t="s">
        <v>123</v>
      </c>
      <c r="D61" s="10" t="s">
        <v>7</v>
      </c>
    </row>
    <row r="62" ht="14" customHeight="1" spans="1:4">
      <c r="A62" s="6">
        <v>60</v>
      </c>
      <c r="B62" s="11" t="s">
        <v>124</v>
      </c>
      <c r="C62" s="8" t="s">
        <v>125</v>
      </c>
      <c r="D62" s="10" t="s">
        <v>7</v>
      </c>
    </row>
    <row r="63" ht="14" customHeight="1" spans="1:4">
      <c r="A63" s="6">
        <v>61</v>
      </c>
      <c r="B63" s="11" t="s">
        <v>126</v>
      </c>
      <c r="C63" s="8" t="s">
        <v>127</v>
      </c>
      <c r="D63" s="10" t="s">
        <v>7</v>
      </c>
    </row>
    <row r="64" ht="14" customHeight="1" spans="1:4">
      <c r="A64" s="6">
        <v>62</v>
      </c>
      <c r="B64" s="11" t="s">
        <v>128</v>
      </c>
      <c r="C64" s="8" t="s">
        <v>129</v>
      </c>
      <c r="D64" s="10" t="s">
        <v>7</v>
      </c>
    </row>
    <row r="65" ht="14" customHeight="1" spans="1:4">
      <c r="A65" s="6">
        <v>63</v>
      </c>
      <c r="B65" s="11" t="s">
        <v>130</v>
      </c>
      <c r="C65" s="8" t="s">
        <v>131</v>
      </c>
      <c r="D65" s="10" t="s">
        <v>7</v>
      </c>
    </row>
    <row r="66" ht="14" customHeight="1" spans="1:4">
      <c r="A66" s="6">
        <v>64</v>
      </c>
      <c r="B66" s="11" t="s">
        <v>132</v>
      </c>
      <c r="C66" s="8" t="s">
        <v>133</v>
      </c>
      <c r="D66" s="10" t="s">
        <v>7</v>
      </c>
    </row>
    <row r="67" ht="14" customHeight="1" spans="1:4">
      <c r="A67" s="6">
        <v>65</v>
      </c>
      <c r="B67" s="11" t="s">
        <v>134</v>
      </c>
      <c r="C67" s="8" t="s">
        <v>135</v>
      </c>
      <c r="D67" s="10" t="s">
        <v>7</v>
      </c>
    </row>
    <row r="68" ht="14" customHeight="1" spans="1:4">
      <c r="A68" s="6">
        <v>66</v>
      </c>
      <c r="B68" s="11" t="s">
        <v>136</v>
      </c>
      <c r="C68" s="8" t="s">
        <v>137</v>
      </c>
      <c r="D68" s="10" t="s">
        <v>7</v>
      </c>
    </row>
    <row r="69" ht="14" customHeight="1" spans="1:4">
      <c r="A69" s="6">
        <v>67</v>
      </c>
      <c r="B69" s="11" t="s">
        <v>138</v>
      </c>
      <c r="C69" s="8" t="s">
        <v>139</v>
      </c>
      <c r="D69" s="10" t="s">
        <v>7</v>
      </c>
    </row>
    <row r="70" ht="14" customHeight="1" spans="1:4">
      <c r="A70" s="6">
        <v>68</v>
      </c>
      <c r="B70" s="11" t="s">
        <v>140</v>
      </c>
      <c r="C70" s="8" t="s">
        <v>141</v>
      </c>
      <c r="D70" s="10" t="s">
        <v>7</v>
      </c>
    </row>
    <row r="71" ht="14" customHeight="1" spans="1:4">
      <c r="A71" s="6">
        <v>69</v>
      </c>
      <c r="B71" s="11" t="s">
        <v>142</v>
      </c>
      <c r="C71" s="8" t="s">
        <v>143</v>
      </c>
      <c r="D71" s="10" t="s">
        <v>14</v>
      </c>
    </row>
    <row r="72" ht="14" customHeight="1" spans="1:4">
      <c r="A72" s="6">
        <v>70</v>
      </c>
      <c r="B72" s="11" t="s">
        <v>144</v>
      </c>
      <c r="C72" s="8" t="s">
        <v>145</v>
      </c>
      <c r="D72" s="10" t="s">
        <v>14</v>
      </c>
    </row>
    <row r="73" ht="14" customHeight="1" spans="1:4">
      <c r="A73" s="6">
        <v>71</v>
      </c>
      <c r="B73" s="11" t="s">
        <v>146</v>
      </c>
      <c r="C73" s="8" t="s">
        <v>147</v>
      </c>
      <c r="D73" s="10" t="s">
        <v>7</v>
      </c>
    </row>
    <row r="74" ht="14" customHeight="1" spans="1:4">
      <c r="A74" s="6">
        <v>72</v>
      </c>
      <c r="B74" s="11" t="s">
        <v>148</v>
      </c>
      <c r="C74" s="8" t="s">
        <v>149</v>
      </c>
      <c r="D74" s="10" t="s">
        <v>7</v>
      </c>
    </row>
    <row r="75" ht="14" customHeight="1" spans="1:4">
      <c r="A75" s="6">
        <v>73</v>
      </c>
      <c r="B75" s="11" t="s">
        <v>150</v>
      </c>
      <c r="C75" s="8" t="s">
        <v>151</v>
      </c>
      <c r="D75" s="10" t="s">
        <v>7</v>
      </c>
    </row>
    <row r="76" ht="14" customHeight="1" spans="1:4">
      <c r="A76" s="6">
        <v>74</v>
      </c>
      <c r="B76" s="11" t="s">
        <v>152</v>
      </c>
      <c r="C76" s="8" t="s">
        <v>153</v>
      </c>
      <c r="D76" s="10" t="s">
        <v>7</v>
      </c>
    </row>
    <row r="77" ht="14" customHeight="1" spans="1:4">
      <c r="A77" s="6">
        <v>75</v>
      </c>
      <c r="B77" s="11" t="s">
        <v>154</v>
      </c>
      <c r="C77" s="8" t="s">
        <v>155</v>
      </c>
      <c r="D77" s="10" t="s">
        <v>7</v>
      </c>
    </row>
    <row r="78" ht="14" customHeight="1" spans="1:4">
      <c r="A78" s="6">
        <v>76</v>
      </c>
      <c r="B78" s="11" t="s">
        <v>156</v>
      </c>
      <c r="C78" s="8" t="s">
        <v>157</v>
      </c>
      <c r="D78" s="10" t="s">
        <v>14</v>
      </c>
    </row>
    <row r="79" ht="14" customHeight="1" spans="1:4">
      <c r="A79" s="6">
        <v>77</v>
      </c>
      <c r="B79" s="11" t="s">
        <v>158</v>
      </c>
      <c r="C79" s="8" t="s">
        <v>159</v>
      </c>
      <c r="D79" s="10" t="s">
        <v>7</v>
      </c>
    </row>
    <row r="80" ht="14" customHeight="1" spans="1:4">
      <c r="A80" s="6">
        <v>78</v>
      </c>
      <c r="B80" s="11" t="s">
        <v>160</v>
      </c>
      <c r="C80" s="8" t="s">
        <v>161</v>
      </c>
      <c r="D80" s="10" t="s">
        <v>7</v>
      </c>
    </row>
    <row r="81" ht="14" customHeight="1" spans="1:4">
      <c r="A81" s="6">
        <v>79</v>
      </c>
      <c r="B81" s="11" t="s">
        <v>162</v>
      </c>
      <c r="C81" s="8" t="s">
        <v>163</v>
      </c>
      <c r="D81" s="10" t="s">
        <v>7</v>
      </c>
    </row>
    <row r="82" ht="14" customHeight="1" spans="1:4">
      <c r="A82" s="6">
        <v>80</v>
      </c>
      <c r="B82" s="11" t="s">
        <v>164</v>
      </c>
      <c r="C82" s="8" t="s">
        <v>48</v>
      </c>
      <c r="D82" s="10" t="s">
        <v>7</v>
      </c>
    </row>
    <row r="83" ht="14" customHeight="1" spans="1:4">
      <c r="A83" s="6">
        <v>81</v>
      </c>
      <c r="B83" s="11" t="s">
        <v>165</v>
      </c>
      <c r="C83" s="8" t="s">
        <v>96</v>
      </c>
      <c r="D83" s="10" t="s">
        <v>7</v>
      </c>
    </row>
    <row r="84" ht="14" customHeight="1" spans="1:4">
      <c r="A84" s="6">
        <v>82</v>
      </c>
      <c r="B84" s="11" t="s">
        <v>166</v>
      </c>
      <c r="C84" s="8" t="s">
        <v>167</v>
      </c>
      <c r="D84" s="10" t="s">
        <v>7</v>
      </c>
    </row>
    <row r="85" ht="14" customHeight="1" spans="1:4">
      <c r="A85" s="6">
        <v>83</v>
      </c>
      <c r="B85" s="11" t="s">
        <v>168</v>
      </c>
      <c r="C85" s="8" t="s">
        <v>169</v>
      </c>
      <c r="D85" s="10" t="s">
        <v>7</v>
      </c>
    </row>
    <row r="86" ht="14" customHeight="1" spans="1:4">
      <c r="A86" s="6">
        <v>84</v>
      </c>
      <c r="B86" s="11" t="s">
        <v>170</v>
      </c>
      <c r="C86" s="8" t="s">
        <v>171</v>
      </c>
      <c r="D86" s="10" t="s">
        <v>7</v>
      </c>
    </row>
    <row r="87" ht="14" customHeight="1" spans="1:4">
      <c r="A87" s="6">
        <v>85</v>
      </c>
      <c r="B87" s="11" t="s">
        <v>172</v>
      </c>
      <c r="C87" s="8" t="s">
        <v>173</v>
      </c>
      <c r="D87" s="10" t="s">
        <v>7</v>
      </c>
    </row>
    <row r="88" ht="14" customHeight="1" spans="1:4">
      <c r="A88" s="6">
        <v>86</v>
      </c>
      <c r="B88" s="11" t="s">
        <v>174</v>
      </c>
      <c r="C88" s="8" t="s">
        <v>175</v>
      </c>
      <c r="D88" s="10" t="s">
        <v>14</v>
      </c>
    </row>
    <row r="89" ht="14" customHeight="1" spans="1:4">
      <c r="A89" s="6">
        <v>87</v>
      </c>
      <c r="B89" s="11" t="s">
        <v>176</v>
      </c>
      <c r="C89" s="8" t="s">
        <v>177</v>
      </c>
      <c r="D89" s="10" t="s">
        <v>7</v>
      </c>
    </row>
    <row r="90" ht="14" customHeight="1" spans="1:4">
      <c r="A90" s="6">
        <v>88</v>
      </c>
      <c r="B90" s="11" t="s">
        <v>178</v>
      </c>
      <c r="C90" s="8" t="s">
        <v>179</v>
      </c>
      <c r="D90" s="10" t="s">
        <v>7</v>
      </c>
    </row>
    <row r="91" ht="14" customHeight="1" spans="1:4">
      <c r="A91" s="6">
        <v>89</v>
      </c>
      <c r="B91" s="11" t="s">
        <v>180</v>
      </c>
      <c r="C91" s="8" t="s">
        <v>181</v>
      </c>
      <c r="D91" s="10" t="s">
        <v>14</v>
      </c>
    </row>
    <row r="92" ht="14" customHeight="1" spans="1:4">
      <c r="A92" s="6">
        <v>90</v>
      </c>
      <c r="B92" s="11" t="s">
        <v>182</v>
      </c>
      <c r="C92" s="8" t="s">
        <v>183</v>
      </c>
      <c r="D92" s="10" t="s">
        <v>7</v>
      </c>
    </row>
    <row r="93" ht="14" customHeight="1" spans="1:4">
      <c r="A93" s="6">
        <v>91</v>
      </c>
      <c r="B93" s="11" t="s">
        <v>184</v>
      </c>
      <c r="C93" s="8" t="s">
        <v>185</v>
      </c>
      <c r="D93" s="10" t="s">
        <v>7</v>
      </c>
    </row>
    <row r="94" ht="14" customHeight="1" spans="1:4">
      <c r="A94" s="6">
        <v>92</v>
      </c>
      <c r="B94" s="11" t="s">
        <v>186</v>
      </c>
      <c r="C94" s="8" t="s">
        <v>187</v>
      </c>
      <c r="D94" s="10" t="s">
        <v>7</v>
      </c>
    </row>
    <row r="95" ht="14" customHeight="1" spans="1:4">
      <c r="A95" s="6">
        <v>93</v>
      </c>
      <c r="B95" s="11" t="s">
        <v>188</v>
      </c>
      <c r="C95" s="8" t="s">
        <v>189</v>
      </c>
      <c r="D95" s="10" t="s">
        <v>7</v>
      </c>
    </row>
    <row r="96" ht="14" customHeight="1" spans="1:4">
      <c r="A96" s="6">
        <v>94</v>
      </c>
      <c r="B96" s="11" t="s">
        <v>190</v>
      </c>
      <c r="C96" s="8" t="s">
        <v>191</v>
      </c>
      <c r="D96" s="10" t="s">
        <v>7</v>
      </c>
    </row>
    <row r="97" ht="14" customHeight="1" spans="1:4">
      <c r="A97" s="6">
        <v>95</v>
      </c>
      <c r="B97" s="11" t="s">
        <v>192</v>
      </c>
      <c r="C97" s="8" t="s">
        <v>193</v>
      </c>
      <c r="D97" s="10" t="s">
        <v>14</v>
      </c>
    </row>
    <row r="98" ht="14" customHeight="1" spans="1:4">
      <c r="A98" s="6">
        <v>96</v>
      </c>
      <c r="B98" s="11" t="s">
        <v>194</v>
      </c>
      <c r="C98" s="8" t="s">
        <v>195</v>
      </c>
      <c r="D98" s="10" t="s">
        <v>7</v>
      </c>
    </row>
    <row r="99" ht="14" customHeight="1" spans="1:4">
      <c r="A99" s="6">
        <v>97</v>
      </c>
      <c r="B99" s="11" t="s">
        <v>196</v>
      </c>
      <c r="C99" s="8" t="s">
        <v>197</v>
      </c>
      <c r="D99" s="10" t="s">
        <v>7</v>
      </c>
    </row>
    <row r="100" ht="14" customHeight="1" spans="1:4">
      <c r="A100" s="6">
        <v>98</v>
      </c>
      <c r="B100" s="11" t="s">
        <v>198</v>
      </c>
      <c r="C100" s="8" t="s">
        <v>199</v>
      </c>
      <c r="D100" s="10" t="s">
        <v>7</v>
      </c>
    </row>
    <row r="101" ht="14" customHeight="1" spans="1:4">
      <c r="A101" s="6">
        <v>99</v>
      </c>
      <c r="B101" s="11" t="s">
        <v>200</v>
      </c>
      <c r="C101" s="8" t="s">
        <v>201</v>
      </c>
      <c r="D101" s="10" t="s">
        <v>7</v>
      </c>
    </row>
    <row r="102" ht="14" customHeight="1" spans="1:4">
      <c r="A102" s="6">
        <v>100</v>
      </c>
      <c r="B102" s="11" t="s">
        <v>202</v>
      </c>
      <c r="C102" s="8" t="s">
        <v>203</v>
      </c>
      <c r="D102" s="10" t="s">
        <v>7</v>
      </c>
    </row>
    <row r="103" ht="14" customHeight="1" spans="1:4">
      <c r="A103" s="6">
        <v>101</v>
      </c>
      <c r="B103" s="11" t="s">
        <v>204</v>
      </c>
      <c r="C103" s="8" t="s">
        <v>205</v>
      </c>
      <c r="D103" s="10" t="s">
        <v>7</v>
      </c>
    </row>
    <row r="104" ht="14" customHeight="1" spans="1:4">
      <c r="A104" s="6">
        <v>102</v>
      </c>
      <c r="B104" s="11" t="s">
        <v>206</v>
      </c>
      <c r="C104" s="8" t="s">
        <v>207</v>
      </c>
      <c r="D104" s="10" t="s">
        <v>7</v>
      </c>
    </row>
    <row r="105" ht="14" customHeight="1" spans="1:4">
      <c r="A105" s="6">
        <v>103</v>
      </c>
      <c r="B105" s="11" t="s">
        <v>208</v>
      </c>
      <c r="C105" s="8" t="s">
        <v>209</v>
      </c>
      <c r="D105" s="10" t="s">
        <v>7</v>
      </c>
    </row>
    <row r="106" ht="14" customHeight="1" spans="1:4">
      <c r="A106" s="6">
        <v>104</v>
      </c>
      <c r="B106" s="11" t="s">
        <v>210</v>
      </c>
      <c r="C106" s="8" t="s">
        <v>211</v>
      </c>
      <c r="D106" s="10" t="s">
        <v>14</v>
      </c>
    </row>
    <row r="107" ht="14" customHeight="1" spans="1:4">
      <c r="A107" s="6">
        <v>105</v>
      </c>
      <c r="B107" s="11" t="s">
        <v>212</v>
      </c>
      <c r="C107" s="8" t="s">
        <v>213</v>
      </c>
      <c r="D107" s="10" t="s">
        <v>7</v>
      </c>
    </row>
    <row r="108" ht="14" customHeight="1" spans="1:4">
      <c r="A108" s="6">
        <v>106</v>
      </c>
      <c r="B108" s="11" t="s">
        <v>214</v>
      </c>
      <c r="C108" s="8" t="s">
        <v>215</v>
      </c>
      <c r="D108" s="10" t="s">
        <v>7</v>
      </c>
    </row>
    <row r="109" ht="14" customHeight="1" spans="1:4">
      <c r="A109" s="6">
        <v>107</v>
      </c>
      <c r="B109" s="11" t="s">
        <v>216</v>
      </c>
      <c r="C109" s="8" t="s">
        <v>217</v>
      </c>
      <c r="D109" s="10" t="s">
        <v>14</v>
      </c>
    </row>
    <row r="110" ht="14" customHeight="1" spans="1:4">
      <c r="A110" s="6">
        <v>108</v>
      </c>
      <c r="B110" s="11" t="s">
        <v>218</v>
      </c>
      <c r="C110" s="8" t="s">
        <v>219</v>
      </c>
      <c r="D110" s="10" t="s">
        <v>7</v>
      </c>
    </row>
    <row r="111" ht="14" customHeight="1" spans="1:4">
      <c r="A111" s="6">
        <v>109</v>
      </c>
      <c r="B111" s="11" t="s">
        <v>220</v>
      </c>
      <c r="C111" s="8" t="s">
        <v>221</v>
      </c>
      <c r="D111" s="10" t="s">
        <v>7</v>
      </c>
    </row>
    <row r="112" ht="14" customHeight="1" spans="1:4">
      <c r="A112" s="6">
        <v>110</v>
      </c>
      <c r="B112" s="11" t="s">
        <v>222</v>
      </c>
      <c r="C112" s="8" t="s">
        <v>223</v>
      </c>
      <c r="D112" s="10" t="s">
        <v>7</v>
      </c>
    </row>
    <row r="113" ht="14" customHeight="1" spans="1:4">
      <c r="A113" s="6">
        <v>111</v>
      </c>
      <c r="B113" s="11" t="s">
        <v>224</v>
      </c>
      <c r="C113" s="8" t="s">
        <v>225</v>
      </c>
      <c r="D113" s="10" t="s">
        <v>7</v>
      </c>
    </row>
    <row r="114" ht="14" customHeight="1" spans="1:4">
      <c r="A114" s="6">
        <v>112</v>
      </c>
      <c r="B114" s="11" t="s">
        <v>226</v>
      </c>
      <c r="C114" s="8" t="s">
        <v>227</v>
      </c>
      <c r="D114" s="10" t="s">
        <v>7</v>
      </c>
    </row>
    <row r="115" ht="14" customHeight="1" spans="1:4">
      <c r="A115" s="6">
        <v>113</v>
      </c>
      <c r="B115" s="11" t="s">
        <v>228</v>
      </c>
      <c r="C115" s="8" t="s">
        <v>68</v>
      </c>
      <c r="D115" s="10" t="s">
        <v>7</v>
      </c>
    </row>
    <row r="116" ht="14" customHeight="1" spans="1:4">
      <c r="A116" s="6">
        <v>114</v>
      </c>
      <c r="B116" s="7" t="s">
        <v>229</v>
      </c>
      <c r="C116" s="8" t="s">
        <v>230</v>
      </c>
      <c r="D116" s="10" t="s">
        <v>7</v>
      </c>
    </row>
    <row r="117" ht="14" customHeight="1" spans="1:4">
      <c r="A117" s="6">
        <v>115</v>
      </c>
      <c r="B117" s="7" t="s">
        <v>231</v>
      </c>
      <c r="C117" s="8" t="s">
        <v>232</v>
      </c>
      <c r="D117" s="10" t="s">
        <v>14</v>
      </c>
    </row>
    <row r="118" ht="14" customHeight="1" spans="1:4">
      <c r="A118" s="6">
        <v>116</v>
      </c>
      <c r="B118" s="11" t="s">
        <v>233</v>
      </c>
      <c r="C118" s="8" t="s">
        <v>234</v>
      </c>
      <c r="D118" s="10" t="s">
        <v>7</v>
      </c>
    </row>
    <row r="119" ht="14" customHeight="1" spans="1:4">
      <c r="A119" s="6">
        <v>117</v>
      </c>
      <c r="B119" s="7" t="s">
        <v>235</v>
      </c>
      <c r="C119" s="8" t="s">
        <v>236</v>
      </c>
      <c r="D119" s="10" t="s">
        <v>7</v>
      </c>
    </row>
    <row r="120" ht="14" customHeight="1" spans="1:4">
      <c r="A120" s="6">
        <v>118</v>
      </c>
      <c r="B120" s="7" t="s">
        <v>237</v>
      </c>
      <c r="C120" s="8" t="s">
        <v>149</v>
      </c>
      <c r="D120" s="10" t="s">
        <v>7</v>
      </c>
    </row>
    <row r="121" ht="14" customHeight="1" spans="1:4">
      <c r="A121" s="6">
        <v>119</v>
      </c>
      <c r="B121" s="7" t="s">
        <v>238</v>
      </c>
      <c r="C121" s="8" t="s">
        <v>239</v>
      </c>
      <c r="D121" s="10" t="s">
        <v>7</v>
      </c>
    </row>
    <row r="122" ht="14" customHeight="1" spans="1:4">
      <c r="A122" s="6">
        <v>120</v>
      </c>
      <c r="B122" s="7" t="s">
        <v>240</v>
      </c>
      <c r="C122" s="8" t="s">
        <v>241</v>
      </c>
      <c r="D122" s="10" t="s">
        <v>7</v>
      </c>
    </row>
    <row r="123" ht="14" customHeight="1" spans="1:4">
      <c r="A123" s="6">
        <v>121</v>
      </c>
      <c r="B123" s="7" t="s">
        <v>242</v>
      </c>
      <c r="C123" s="8" t="s">
        <v>243</v>
      </c>
      <c r="D123" s="10" t="s">
        <v>7</v>
      </c>
    </row>
    <row r="124" ht="14" customHeight="1" spans="1:4">
      <c r="A124" s="6">
        <v>122</v>
      </c>
      <c r="B124" s="7" t="s">
        <v>244</v>
      </c>
      <c r="C124" s="8" t="s">
        <v>245</v>
      </c>
      <c r="D124" s="10" t="s">
        <v>7</v>
      </c>
    </row>
    <row r="125" ht="14" customHeight="1" spans="1:4">
      <c r="A125" s="6">
        <v>123</v>
      </c>
      <c r="B125" s="7" t="s">
        <v>246</v>
      </c>
      <c r="C125" s="8" t="s">
        <v>247</v>
      </c>
      <c r="D125" s="10" t="s">
        <v>248</v>
      </c>
    </row>
    <row r="126" ht="14" customHeight="1" spans="1:4">
      <c r="A126" s="6">
        <v>124</v>
      </c>
      <c r="B126" s="7" t="s">
        <v>249</v>
      </c>
      <c r="C126" s="8" t="s">
        <v>250</v>
      </c>
      <c r="D126" s="10" t="s">
        <v>7</v>
      </c>
    </row>
    <row r="127" ht="14" customHeight="1" spans="1:4">
      <c r="A127" s="6">
        <v>125</v>
      </c>
      <c r="B127" s="7" t="s">
        <v>251</v>
      </c>
      <c r="C127" s="8" t="s">
        <v>219</v>
      </c>
      <c r="D127" s="10" t="s">
        <v>7</v>
      </c>
    </row>
    <row r="128" ht="14" customHeight="1" spans="1:4">
      <c r="A128" s="6">
        <v>126</v>
      </c>
      <c r="B128" s="7" t="s">
        <v>252</v>
      </c>
      <c r="C128" s="8" t="s">
        <v>253</v>
      </c>
      <c r="D128" s="10" t="s">
        <v>14</v>
      </c>
    </row>
    <row r="129" ht="14" customHeight="1" spans="1:4">
      <c r="A129" s="6">
        <v>127</v>
      </c>
      <c r="B129" s="7" t="s">
        <v>254</v>
      </c>
      <c r="C129" s="8" t="s">
        <v>255</v>
      </c>
      <c r="D129" s="10" t="s">
        <v>7</v>
      </c>
    </row>
    <row r="130" ht="14" customHeight="1" spans="1:4">
      <c r="A130" s="6">
        <v>128</v>
      </c>
      <c r="B130" s="7" t="s">
        <v>256</v>
      </c>
      <c r="C130" s="8" t="s">
        <v>257</v>
      </c>
      <c r="D130" s="10" t="s">
        <v>7</v>
      </c>
    </row>
    <row r="131" ht="14" customHeight="1" spans="1:4">
      <c r="A131" s="6">
        <v>129</v>
      </c>
      <c r="B131" s="7" t="s">
        <v>258</v>
      </c>
      <c r="C131" s="8" t="s">
        <v>259</v>
      </c>
      <c r="D131" s="10" t="s">
        <v>7</v>
      </c>
    </row>
    <row r="132" ht="14" customHeight="1" spans="1:4">
      <c r="A132" s="6">
        <v>130</v>
      </c>
      <c r="B132" s="7" t="s">
        <v>260</v>
      </c>
      <c r="C132" s="8" t="s">
        <v>250</v>
      </c>
      <c r="D132" s="10" t="s">
        <v>7</v>
      </c>
    </row>
    <row r="133" ht="14" customHeight="1" spans="1:4">
      <c r="A133" s="6">
        <v>131</v>
      </c>
      <c r="B133" s="7" t="s">
        <v>261</v>
      </c>
      <c r="C133" s="8" t="s">
        <v>262</v>
      </c>
      <c r="D133" s="10" t="s">
        <v>7</v>
      </c>
    </row>
    <row r="134" ht="14" customHeight="1" spans="1:4">
      <c r="A134" s="6">
        <v>132</v>
      </c>
      <c r="B134" s="7" t="s">
        <v>263</v>
      </c>
      <c r="C134" s="8" t="s">
        <v>264</v>
      </c>
      <c r="D134" s="10" t="s">
        <v>7</v>
      </c>
    </row>
    <row r="135" ht="14" customHeight="1" spans="1:4">
      <c r="A135" s="6">
        <v>133</v>
      </c>
      <c r="B135" s="7" t="s">
        <v>265</v>
      </c>
      <c r="C135" s="8" t="s">
        <v>52</v>
      </c>
      <c r="D135" s="10" t="s">
        <v>7</v>
      </c>
    </row>
    <row r="136" ht="14" customHeight="1" spans="1:4">
      <c r="A136" s="6">
        <v>134</v>
      </c>
      <c r="B136" s="7" t="s">
        <v>266</v>
      </c>
      <c r="C136" s="8" t="s">
        <v>267</v>
      </c>
      <c r="D136" s="10" t="s">
        <v>14</v>
      </c>
    </row>
    <row r="137" ht="14" customHeight="1" spans="1:4">
      <c r="A137" s="6">
        <v>135</v>
      </c>
      <c r="B137" s="7" t="s">
        <v>268</v>
      </c>
      <c r="C137" s="8" t="s">
        <v>269</v>
      </c>
      <c r="D137" s="10" t="s">
        <v>7</v>
      </c>
    </row>
    <row r="138" ht="14" customHeight="1" spans="1:4">
      <c r="A138" s="6">
        <v>136</v>
      </c>
      <c r="B138" s="7" t="s">
        <v>270</v>
      </c>
      <c r="C138" s="8" t="s">
        <v>271</v>
      </c>
      <c r="D138" s="10" t="s">
        <v>14</v>
      </c>
    </row>
    <row r="139" ht="14" customHeight="1" spans="1:4">
      <c r="A139" s="6">
        <v>137</v>
      </c>
      <c r="B139" s="7" t="s">
        <v>272</v>
      </c>
      <c r="C139" s="8" t="s">
        <v>273</v>
      </c>
      <c r="D139" s="10" t="s">
        <v>7</v>
      </c>
    </row>
    <row r="140" ht="14" customHeight="1" spans="1:4">
      <c r="A140" s="6">
        <v>138</v>
      </c>
      <c r="B140" s="7" t="s">
        <v>274</v>
      </c>
      <c r="C140" s="8" t="s">
        <v>275</v>
      </c>
      <c r="D140" s="10" t="s">
        <v>7</v>
      </c>
    </row>
    <row r="141" ht="14" customHeight="1" spans="1:4">
      <c r="A141" s="6">
        <v>139</v>
      </c>
      <c r="B141" s="7" t="s">
        <v>276</v>
      </c>
      <c r="C141" s="8" t="s">
        <v>277</v>
      </c>
      <c r="D141" s="10" t="s">
        <v>7</v>
      </c>
    </row>
    <row r="142" ht="14" customHeight="1" spans="1:4">
      <c r="A142" s="6">
        <v>140</v>
      </c>
      <c r="B142" s="7" t="s">
        <v>278</v>
      </c>
      <c r="C142" s="8" t="s">
        <v>279</v>
      </c>
      <c r="D142" s="10" t="s">
        <v>248</v>
      </c>
    </row>
    <row r="143" ht="14" customHeight="1" spans="1:4">
      <c r="A143" s="6">
        <v>141</v>
      </c>
      <c r="B143" s="7" t="s">
        <v>280</v>
      </c>
      <c r="C143" s="8" t="s">
        <v>281</v>
      </c>
      <c r="D143" s="10" t="s">
        <v>7</v>
      </c>
    </row>
    <row r="144" ht="14" customHeight="1" spans="1:4">
      <c r="A144" s="6">
        <v>142</v>
      </c>
      <c r="B144" s="7" t="s">
        <v>282</v>
      </c>
      <c r="C144" s="8" t="s">
        <v>283</v>
      </c>
      <c r="D144" s="10" t="s">
        <v>7</v>
      </c>
    </row>
    <row r="145" ht="14" customHeight="1" spans="1:4">
      <c r="A145" s="6">
        <v>143</v>
      </c>
      <c r="B145" s="7" t="s">
        <v>284</v>
      </c>
      <c r="C145" s="8" t="s">
        <v>285</v>
      </c>
      <c r="D145" s="10" t="s">
        <v>7</v>
      </c>
    </row>
    <row r="146" ht="14" customHeight="1" spans="1:4">
      <c r="A146" s="6">
        <v>144</v>
      </c>
      <c r="B146" s="7" t="s">
        <v>286</v>
      </c>
      <c r="C146" s="8" t="s">
        <v>287</v>
      </c>
      <c r="D146" s="10" t="s">
        <v>7</v>
      </c>
    </row>
    <row r="147" ht="14" customHeight="1" spans="1:4">
      <c r="A147" s="6">
        <v>145</v>
      </c>
      <c r="B147" s="7" t="s">
        <v>288</v>
      </c>
      <c r="C147" s="8" t="s">
        <v>289</v>
      </c>
      <c r="D147" s="10" t="s">
        <v>7</v>
      </c>
    </row>
    <row r="148" ht="14" customHeight="1" spans="1:4">
      <c r="A148" s="6">
        <v>146</v>
      </c>
      <c r="B148" s="7" t="s">
        <v>290</v>
      </c>
      <c r="C148" s="8" t="s">
        <v>291</v>
      </c>
      <c r="D148" s="10" t="s">
        <v>7</v>
      </c>
    </row>
    <row r="149" ht="14" customHeight="1" spans="1:4">
      <c r="A149" s="6">
        <v>147</v>
      </c>
      <c r="B149" s="7" t="s">
        <v>292</v>
      </c>
      <c r="C149" s="8" t="s">
        <v>293</v>
      </c>
      <c r="D149" s="10" t="s">
        <v>14</v>
      </c>
    </row>
    <row r="150" ht="14" customHeight="1" spans="1:4">
      <c r="A150" s="6">
        <v>148</v>
      </c>
      <c r="B150" s="7" t="s">
        <v>294</v>
      </c>
      <c r="C150" s="8" t="s">
        <v>295</v>
      </c>
      <c r="D150" s="10" t="s">
        <v>14</v>
      </c>
    </row>
    <row r="151" ht="14" customHeight="1" spans="1:4">
      <c r="A151" s="6">
        <v>149</v>
      </c>
      <c r="B151" s="7" t="s">
        <v>296</v>
      </c>
      <c r="C151" s="8" t="s">
        <v>297</v>
      </c>
      <c r="D151" s="10" t="s">
        <v>7</v>
      </c>
    </row>
    <row r="152" ht="14" customHeight="1" spans="1:4">
      <c r="A152" s="6">
        <v>150</v>
      </c>
      <c r="B152" s="7" t="s">
        <v>298</v>
      </c>
      <c r="C152" s="8" t="s">
        <v>299</v>
      </c>
      <c r="D152" s="10" t="s">
        <v>14</v>
      </c>
    </row>
    <row r="153" ht="14" customHeight="1" spans="1:4">
      <c r="A153" s="6">
        <v>151</v>
      </c>
      <c r="B153" s="7" t="s">
        <v>300</v>
      </c>
      <c r="C153" s="8" t="s">
        <v>301</v>
      </c>
      <c r="D153" s="10" t="s">
        <v>7</v>
      </c>
    </row>
    <row r="154" ht="14" customHeight="1" spans="1:4">
      <c r="A154" s="6">
        <v>152</v>
      </c>
      <c r="B154" s="7" t="s">
        <v>302</v>
      </c>
      <c r="C154" s="8" t="s">
        <v>303</v>
      </c>
      <c r="D154" s="10" t="s">
        <v>7</v>
      </c>
    </row>
    <row r="155" ht="14" customHeight="1" spans="1:4">
      <c r="A155" s="6">
        <v>153</v>
      </c>
      <c r="B155" s="7" t="s">
        <v>304</v>
      </c>
      <c r="C155" s="8" t="s">
        <v>305</v>
      </c>
      <c r="D155" s="10" t="s">
        <v>14</v>
      </c>
    </row>
    <row r="156" ht="14" customHeight="1" spans="1:4">
      <c r="A156" s="6">
        <v>154</v>
      </c>
      <c r="B156" s="7" t="s">
        <v>306</v>
      </c>
      <c r="C156" s="8" t="s">
        <v>307</v>
      </c>
      <c r="D156" s="10" t="s">
        <v>7</v>
      </c>
    </row>
    <row r="157" ht="14" customHeight="1" spans="1:4">
      <c r="A157" s="6">
        <v>155</v>
      </c>
      <c r="B157" s="7" t="s">
        <v>308</v>
      </c>
      <c r="C157" s="8" t="s">
        <v>250</v>
      </c>
      <c r="D157" s="10" t="s">
        <v>7</v>
      </c>
    </row>
    <row r="158" ht="14" customHeight="1" spans="1:4">
      <c r="A158" s="6">
        <v>156</v>
      </c>
      <c r="B158" s="7" t="s">
        <v>309</v>
      </c>
      <c r="C158" s="8" t="s">
        <v>310</v>
      </c>
      <c r="D158" s="10" t="s">
        <v>248</v>
      </c>
    </row>
    <row r="159" ht="14" customHeight="1" spans="1:4">
      <c r="A159" s="6">
        <v>157</v>
      </c>
      <c r="B159" s="7" t="s">
        <v>311</v>
      </c>
      <c r="C159" s="8" t="s">
        <v>312</v>
      </c>
      <c r="D159" s="10" t="s">
        <v>7</v>
      </c>
    </row>
    <row r="160" ht="14" customHeight="1" spans="1:4">
      <c r="A160" s="6">
        <v>158</v>
      </c>
      <c r="B160" s="7" t="s">
        <v>313</v>
      </c>
      <c r="C160" s="8" t="s">
        <v>314</v>
      </c>
      <c r="D160" s="10" t="s">
        <v>14</v>
      </c>
    </row>
    <row r="161" ht="14" customHeight="1" spans="1:4">
      <c r="A161" s="6">
        <v>159</v>
      </c>
      <c r="B161" s="7" t="s">
        <v>315</v>
      </c>
      <c r="C161" s="8" t="s">
        <v>316</v>
      </c>
      <c r="D161" s="10" t="s">
        <v>7</v>
      </c>
    </row>
    <row r="162" ht="14" customHeight="1" spans="1:4">
      <c r="A162" s="6">
        <v>160</v>
      </c>
      <c r="B162" s="7" t="s">
        <v>317</v>
      </c>
      <c r="C162" s="8" t="s">
        <v>318</v>
      </c>
      <c r="D162" s="10" t="s">
        <v>7</v>
      </c>
    </row>
    <row r="163" ht="14" customHeight="1" spans="1:4">
      <c r="A163" s="6">
        <v>161</v>
      </c>
      <c r="B163" s="7" t="s">
        <v>319</v>
      </c>
      <c r="C163" s="8" t="s">
        <v>320</v>
      </c>
      <c r="D163" s="10" t="s">
        <v>7</v>
      </c>
    </row>
    <row r="164" ht="14" customHeight="1" spans="1:4">
      <c r="A164" s="6">
        <v>162</v>
      </c>
      <c r="B164" s="7" t="s">
        <v>321</v>
      </c>
      <c r="C164" s="8" t="s">
        <v>322</v>
      </c>
      <c r="D164" s="10" t="s">
        <v>14</v>
      </c>
    </row>
    <row r="165" ht="14" customHeight="1" spans="1:4">
      <c r="A165" s="6">
        <v>163</v>
      </c>
      <c r="B165" s="7" t="s">
        <v>323</v>
      </c>
      <c r="C165" s="8" t="s">
        <v>324</v>
      </c>
      <c r="D165" s="10" t="s">
        <v>7</v>
      </c>
    </row>
    <row r="166" ht="14" customHeight="1" spans="1:4">
      <c r="A166" s="6">
        <v>164</v>
      </c>
      <c r="B166" s="7" t="s">
        <v>325</v>
      </c>
      <c r="C166" s="8" t="s">
        <v>326</v>
      </c>
      <c r="D166" s="10" t="s">
        <v>7</v>
      </c>
    </row>
    <row r="167" ht="14" customHeight="1" spans="1:4">
      <c r="A167" s="6">
        <v>165</v>
      </c>
      <c r="B167" s="7" t="s">
        <v>327</v>
      </c>
      <c r="C167" s="8" t="s">
        <v>328</v>
      </c>
      <c r="D167" s="10" t="s">
        <v>14</v>
      </c>
    </row>
    <row r="168" ht="14" customHeight="1" spans="1:4">
      <c r="A168" s="6">
        <v>166</v>
      </c>
      <c r="B168" s="7" t="s">
        <v>329</v>
      </c>
      <c r="C168" s="8" t="s">
        <v>330</v>
      </c>
      <c r="D168" s="10" t="s">
        <v>14</v>
      </c>
    </row>
    <row r="169" ht="14" customHeight="1" spans="1:4">
      <c r="A169" s="6">
        <v>167</v>
      </c>
      <c r="B169" s="7" t="s">
        <v>331</v>
      </c>
      <c r="C169" s="8" t="s">
        <v>332</v>
      </c>
      <c r="D169" s="10" t="s">
        <v>7</v>
      </c>
    </row>
    <row r="170" ht="14" customHeight="1" spans="1:4">
      <c r="A170" s="6">
        <v>168</v>
      </c>
      <c r="B170" s="7" t="s">
        <v>333</v>
      </c>
      <c r="C170" s="8" t="s">
        <v>334</v>
      </c>
      <c r="D170" s="10" t="s">
        <v>14</v>
      </c>
    </row>
    <row r="171" ht="14" customHeight="1" spans="1:4">
      <c r="A171" s="6">
        <v>169</v>
      </c>
      <c r="B171" s="7" t="s">
        <v>335</v>
      </c>
      <c r="C171" s="8" t="s">
        <v>336</v>
      </c>
      <c r="D171" s="10" t="s">
        <v>14</v>
      </c>
    </row>
    <row r="172" ht="14" customHeight="1" spans="1:4">
      <c r="A172" s="6">
        <v>170</v>
      </c>
      <c r="B172" s="7" t="s">
        <v>337</v>
      </c>
      <c r="C172" s="8" t="s">
        <v>338</v>
      </c>
      <c r="D172" s="10" t="s">
        <v>7</v>
      </c>
    </row>
    <row r="173" ht="14" customHeight="1" spans="1:4">
      <c r="A173" s="6">
        <v>171</v>
      </c>
      <c r="B173" s="7" t="s">
        <v>339</v>
      </c>
      <c r="C173" s="8" t="s">
        <v>340</v>
      </c>
      <c r="D173" s="10" t="s">
        <v>7</v>
      </c>
    </row>
    <row r="174" ht="14" customHeight="1" spans="1:4">
      <c r="A174" s="6">
        <v>172</v>
      </c>
      <c r="B174" s="7" t="s">
        <v>341</v>
      </c>
      <c r="C174" s="8" t="s">
        <v>342</v>
      </c>
      <c r="D174" s="10" t="s">
        <v>14</v>
      </c>
    </row>
    <row r="175" ht="14" customHeight="1" spans="1:4">
      <c r="A175" s="6">
        <v>173</v>
      </c>
      <c r="B175" s="7" t="s">
        <v>343</v>
      </c>
      <c r="C175" s="8" t="s">
        <v>344</v>
      </c>
      <c r="D175" s="10" t="s">
        <v>7</v>
      </c>
    </row>
    <row r="176" ht="14" customHeight="1" spans="1:4">
      <c r="A176" s="6">
        <v>174</v>
      </c>
      <c r="B176" s="7" t="s">
        <v>345</v>
      </c>
      <c r="C176" s="8" t="s">
        <v>346</v>
      </c>
      <c r="D176" s="10" t="s">
        <v>14</v>
      </c>
    </row>
    <row r="177" ht="14" customHeight="1" spans="1:4">
      <c r="A177" s="6">
        <v>175</v>
      </c>
      <c r="B177" s="7" t="s">
        <v>347</v>
      </c>
      <c r="C177" s="8" t="s">
        <v>348</v>
      </c>
      <c r="D177" s="10" t="s">
        <v>7</v>
      </c>
    </row>
    <row r="178" ht="14" customHeight="1" spans="1:4">
      <c r="A178" s="6">
        <v>176</v>
      </c>
      <c r="B178" s="7" t="s">
        <v>349</v>
      </c>
      <c r="C178" s="8" t="s">
        <v>350</v>
      </c>
      <c r="D178" s="10" t="s">
        <v>7</v>
      </c>
    </row>
    <row r="179" ht="14" customHeight="1" spans="1:4">
      <c r="A179" s="6">
        <v>177</v>
      </c>
      <c r="B179" s="7" t="s">
        <v>351</v>
      </c>
      <c r="C179" s="8" t="s">
        <v>352</v>
      </c>
      <c r="D179" s="10" t="s">
        <v>7</v>
      </c>
    </row>
    <row r="180" ht="14" customHeight="1" spans="1:4">
      <c r="A180" s="6">
        <v>178</v>
      </c>
      <c r="B180" s="7" t="s">
        <v>353</v>
      </c>
      <c r="C180" s="8" t="s">
        <v>354</v>
      </c>
      <c r="D180" s="10" t="s">
        <v>7</v>
      </c>
    </row>
    <row r="181" ht="14" customHeight="1" spans="1:4">
      <c r="A181" s="6">
        <v>179</v>
      </c>
      <c r="B181" s="7" t="s">
        <v>355</v>
      </c>
      <c r="C181" s="8" t="s">
        <v>356</v>
      </c>
      <c r="D181" s="10" t="s">
        <v>14</v>
      </c>
    </row>
    <row r="182" ht="14" customHeight="1" spans="1:4">
      <c r="A182" s="6">
        <v>180</v>
      </c>
      <c r="B182" s="7" t="s">
        <v>357</v>
      </c>
      <c r="C182" s="8" t="s">
        <v>358</v>
      </c>
      <c r="D182" s="10" t="s">
        <v>7</v>
      </c>
    </row>
    <row r="183" ht="14" customHeight="1" spans="1:4">
      <c r="A183" s="6">
        <v>181</v>
      </c>
      <c r="B183" s="7" t="s">
        <v>359</v>
      </c>
      <c r="C183" s="8" t="s">
        <v>360</v>
      </c>
      <c r="D183" s="10" t="s">
        <v>14</v>
      </c>
    </row>
    <row r="184" ht="14" customHeight="1" spans="1:4">
      <c r="A184" s="6">
        <v>182</v>
      </c>
      <c r="B184" s="7" t="s">
        <v>361</v>
      </c>
      <c r="C184" s="8" t="s">
        <v>119</v>
      </c>
      <c r="D184" s="10" t="s">
        <v>7</v>
      </c>
    </row>
    <row r="185" ht="14" customHeight="1" spans="1:4">
      <c r="A185" s="6">
        <v>183</v>
      </c>
      <c r="B185" s="7" t="s">
        <v>362</v>
      </c>
      <c r="C185" s="8" t="s">
        <v>363</v>
      </c>
      <c r="D185" s="10" t="s">
        <v>14</v>
      </c>
    </row>
    <row r="186" ht="14" customHeight="1" spans="1:4">
      <c r="A186" s="6">
        <v>184</v>
      </c>
      <c r="B186" s="7" t="s">
        <v>364</v>
      </c>
      <c r="C186" s="8" t="s">
        <v>365</v>
      </c>
      <c r="D186" s="10" t="s">
        <v>7</v>
      </c>
    </row>
    <row r="187" ht="14" customHeight="1" spans="1:4">
      <c r="A187" s="6">
        <v>185</v>
      </c>
      <c r="B187" s="7" t="s">
        <v>366</v>
      </c>
      <c r="C187" s="8" t="s">
        <v>367</v>
      </c>
      <c r="D187" s="10" t="s">
        <v>14</v>
      </c>
    </row>
    <row r="188" ht="14" customHeight="1" spans="1:4">
      <c r="A188" s="6">
        <v>186</v>
      </c>
      <c r="B188" s="7" t="s">
        <v>368</v>
      </c>
      <c r="C188" s="8" t="s">
        <v>369</v>
      </c>
      <c r="D188" s="10" t="s">
        <v>7</v>
      </c>
    </row>
    <row r="189" ht="14" customHeight="1" spans="1:4">
      <c r="A189" s="6">
        <v>187</v>
      </c>
      <c r="B189" s="7" t="s">
        <v>370</v>
      </c>
      <c r="C189" s="8" t="s">
        <v>371</v>
      </c>
      <c r="D189" s="10" t="s">
        <v>14</v>
      </c>
    </row>
    <row r="190" ht="14" customHeight="1" spans="1:4">
      <c r="A190" s="6">
        <v>188</v>
      </c>
      <c r="B190" s="7" t="s">
        <v>372</v>
      </c>
      <c r="C190" s="8" t="s">
        <v>373</v>
      </c>
      <c r="D190" s="10" t="s">
        <v>7</v>
      </c>
    </row>
    <row r="191" ht="14" customHeight="1" spans="1:4">
      <c r="A191" s="6">
        <v>189</v>
      </c>
      <c r="B191" s="7" t="s">
        <v>374</v>
      </c>
      <c r="C191" s="8" t="s">
        <v>375</v>
      </c>
      <c r="D191" s="10" t="s">
        <v>14</v>
      </c>
    </row>
    <row r="192" ht="14" customHeight="1" spans="1:4">
      <c r="A192" s="6">
        <v>190</v>
      </c>
      <c r="B192" s="7" t="s">
        <v>376</v>
      </c>
      <c r="C192" s="8" t="s">
        <v>377</v>
      </c>
      <c r="D192" s="10" t="s">
        <v>7</v>
      </c>
    </row>
    <row r="193" ht="14" customHeight="1" spans="1:4">
      <c r="A193" s="6">
        <v>191</v>
      </c>
      <c r="B193" s="7" t="s">
        <v>378</v>
      </c>
      <c r="C193" s="8" t="s">
        <v>379</v>
      </c>
      <c r="D193" s="10" t="s">
        <v>7</v>
      </c>
    </row>
    <row r="194" ht="14" customHeight="1" spans="1:4">
      <c r="A194" s="6">
        <v>192</v>
      </c>
      <c r="B194" s="7" t="s">
        <v>380</v>
      </c>
      <c r="C194" s="8" t="s">
        <v>381</v>
      </c>
      <c r="D194" s="10" t="s">
        <v>7</v>
      </c>
    </row>
    <row r="195" ht="14" customHeight="1" spans="1:4">
      <c r="A195" s="6">
        <v>193</v>
      </c>
      <c r="B195" s="7" t="s">
        <v>382</v>
      </c>
      <c r="C195" s="8" t="s">
        <v>383</v>
      </c>
      <c r="D195" s="10" t="s">
        <v>248</v>
      </c>
    </row>
    <row r="196" ht="14" customHeight="1" spans="1:4">
      <c r="A196" s="6">
        <v>194</v>
      </c>
      <c r="B196" s="7" t="s">
        <v>384</v>
      </c>
      <c r="C196" s="8" t="s">
        <v>385</v>
      </c>
      <c r="D196" s="10" t="s">
        <v>7</v>
      </c>
    </row>
    <row r="197" ht="14" customHeight="1" spans="1:4">
      <c r="A197" s="6">
        <v>195</v>
      </c>
      <c r="B197" s="7" t="s">
        <v>386</v>
      </c>
      <c r="C197" s="8" t="s">
        <v>387</v>
      </c>
      <c r="D197" s="10" t="s">
        <v>14</v>
      </c>
    </row>
    <row r="198" ht="14" customHeight="1" spans="1:4">
      <c r="A198" s="6">
        <v>196</v>
      </c>
      <c r="B198" s="7" t="s">
        <v>388</v>
      </c>
      <c r="C198" s="8" t="s">
        <v>389</v>
      </c>
      <c r="D198" s="10" t="s">
        <v>14</v>
      </c>
    </row>
    <row r="199" ht="14" customHeight="1" spans="1:4">
      <c r="A199" s="6">
        <v>197</v>
      </c>
      <c r="B199" s="7" t="s">
        <v>390</v>
      </c>
      <c r="C199" s="8" t="s">
        <v>391</v>
      </c>
      <c r="D199" s="10" t="s">
        <v>7</v>
      </c>
    </row>
    <row r="200" ht="14" customHeight="1" spans="1:4">
      <c r="A200" s="6">
        <v>198</v>
      </c>
      <c r="B200" s="7" t="s">
        <v>392</v>
      </c>
      <c r="C200" s="8" t="s">
        <v>393</v>
      </c>
      <c r="D200" s="10" t="s">
        <v>248</v>
      </c>
    </row>
    <row r="201" ht="14" customHeight="1" spans="1:4">
      <c r="A201" s="6">
        <v>199</v>
      </c>
      <c r="B201" s="7" t="s">
        <v>394</v>
      </c>
      <c r="C201" s="8" t="s">
        <v>90</v>
      </c>
      <c r="D201" s="10" t="s">
        <v>7</v>
      </c>
    </row>
    <row r="202" ht="14" customHeight="1" spans="1:4">
      <c r="A202" s="6">
        <v>200</v>
      </c>
      <c r="B202" s="7" t="s">
        <v>395</v>
      </c>
      <c r="C202" s="8" t="s">
        <v>396</v>
      </c>
      <c r="D202" s="10" t="s">
        <v>14</v>
      </c>
    </row>
    <row r="203" ht="14" customHeight="1" spans="1:4">
      <c r="A203" s="6">
        <v>201</v>
      </c>
      <c r="B203" s="7" t="s">
        <v>397</v>
      </c>
      <c r="C203" s="8" t="s">
        <v>398</v>
      </c>
      <c r="D203" s="10" t="s">
        <v>7</v>
      </c>
    </row>
    <row r="204" ht="14" customHeight="1" spans="1:4">
      <c r="A204" s="6">
        <v>202</v>
      </c>
      <c r="B204" s="7" t="s">
        <v>399</v>
      </c>
      <c r="C204" s="8" t="s">
        <v>400</v>
      </c>
      <c r="D204" s="10" t="s">
        <v>7</v>
      </c>
    </row>
    <row r="205" ht="14" customHeight="1" spans="1:4">
      <c r="A205" s="6">
        <v>203</v>
      </c>
      <c r="B205" s="7" t="s">
        <v>401</v>
      </c>
      <c r="C205" s="8" t="s">
        <v>402</v>
      </c>
      <c r="D205" s="10" t="s">
        <v>7</v>
      </c>
    </row>
    <row r="206" ht="14" customHeight="1" spans="1:4">
      <c r="A206" s="6">
        <v>204</v>
      </c>
      <c r="B206" s="7" t="s">
        <v>403</v>
      </c>
      <c r="C206" s="8" t="s">
        <v>404</v>
      </c>
      <c r="D206" s="10" t="s">
        <v>14</v>
      </c>
    </row>
    <row r="207" ht="14" customHeight="1" spans="1:4">
      <c r="A207" s="6">
        <v>205</v>
      </c>
      <c r="B207" s="7" t="s">
        <v>405</v>
      </c>
      <c r="C207" s="8" t="s">
        <v>141</v>
      </c>
      <c r="D207" s="10" t="s">
        <v>7</v>
      </c>
    </row>
    <row r="208" ht="14" customHeight="1" spans="1:4">
      <c r="A208" s="6">
        <v>206</v>
      </c>
      <c r="B208" s="7" t="s">
        <v>406</v>
      </c>
      <c r="C208" s="8" t="s">
        <v>407</v>
      </c>
      <c r="D208" s="10" t="s">
        <v>14</v>
      </c>
    </row>
    <row r="209" ht="14" customHeight="1" spans="1:4">
      <c r="A209" s="6">
        <v>207</v>
      </c>
      <c r="B209" s="7" t="s">
        <v>408</v>
      </c>
      <c r="C209" s="8" t="s">
        <v>409</v>
      </c>
      <c r="D209" s="10" t="s">
        <v>7</v>
      </c>
    </row>
    <row r="210" ht="14" customHeight="1" spans="1:4">
      <c r="A210" s="6">
        <v>208</v>
      </c>
      <c r="B210" s="7" t="s">
        <v>410</v>
      </c>
      <c r="C210" s="8" t="s">
        <v>411</v>
      </c>
      <c r="D210" s="10" t="s">
        <v>14</v>
      </c>
    </row>
    <row r="211" ht="14" customHeight="1" spans="1:4">
      <c r="A211" s="6">
        <v>209</v>
      </c>
      <c r="B211" s="7" t="s">
        <v>412</v>
      </c>
      <c r="C211" s="8" t="s">
        <v>413</v>
      </c>
      <c r="D211" s="10" t="s">
        <v>14</v>
      </c>
    </row>
    <row r="212" ht="14" customHeight="1" spans="1:4">
      <c r="A212" s="6">
        <v>210</v>
      </c>
      <c r="B212" s="7" t="s">
        <v>414</v>
      </c>
      <c r="C212" s="8" t="s">
        <v>189</v>
      </c>
      <c r="D212" s="10" t="s">
        <v>7</v>
      </c>
    </row>
    <row r="213" ht="14" customHeight="1" spans="1:4">
      <c r="A213" s="6">
        <v>211</v>
      </c>
      <c r="B213" s="7" t="s">
        <v>415</v>
      </c>
      <c r="C213" s="8" t="s">
        <v>416</v>
      </c>
      <c r="D213" s="10" t="s">
        <v>7</v>
      </c>
    </row>
    <row r="214" ht="14" customHeight="1" spans="1:4">
      <c r="A214" s="6">
        <v>212</v>
      </c>
      <c r="B214" s="7" t="s">
        <v>417</v>
      </c>
      <c r="C214" s="8" t="s">
        <v>418</v>
      </c>
      <c r="D214" s="10" t="s">
        <v>14</v>
      </c>
    </row>
    <row r="215" ht="14" customHeight="1" spans="1:4">
      <c r="A215" s="6">
        <v>213</v>
      </c>
      <c r="B215" s="7" t="s">
        <v>419</v>
      </c>
      <c r="C215" s="8" t="s">
        <v>420</v>
      </c>
      <c r="D215" s="10" t="s">
        <v>7</v>
      </c>
    </row>
    <row r="216" ht="14" customHeight="1" spans="1:4">
      <c r="A216" s="6">
        <v>214</v>
      </c>
      <c r="B216" s="7" t="s">
        <v>421</v>
      </c>
      <c r="C216" s="8" t="s">
        <v>230</v>
      </c>
      <c r="D216" s="10" t="s">
        <v>7</v>
      </c>
    </row>
    <row r="217" ht="14" customHeight="1" spans="1:4">
      <c r="A217" s="6">
        <v>215</v>
      </c>
      <c r="B217" s="7" t="s">
        <v>422</v>
      </c>
      <c r="C217" s="8" t="s">
        <v>423</v>
      </c>
      <c r="D217" s="10" t="s">
        <v>7</v>
      </c>
    </row>
    <row r="218" ht="14" customHeight="1" spans="1:4">
      <c r="A218" s="6">
        <v>216</v>
      </c>
      <c r="B218" s="7" t="s">
        <v>424</v>
      </c>
      <c r="C218" s="8" t="s">
        <v>425</v>
      </c>
      <c r="D218" s="10" t="s">
        <v>7</v>
      </c>
    </row>
    <row r="219" ht="14" customHeight="1" spans="1:4">
      <c r="A219" s="6">
        <v>217</v>
      </c>
      <c r="B219" s="7" t="s">
        <v>426</v>
      </c>
      <c r="C219" s="8" t="s">
        <v>427</v>
      </c>
      <c r="D219" s="10" t="s">
        <v>14</v>
      </c>
    </row>
    <row r="220" ht="14" customHeight="1" spans="1:4">
      <c r="A220" s="6">
        <v>218</v>
      </c>
      <c r="B220" s="7" t="s">
        <v>428</v>
      </c>
      <c r="C220" s="8" t="s">
        <v>429</v>
      </c>
      <c r="D220" s="10" t="s">
        <v>14</v>
      </c>
    </row>
    <row r="221" ht="14" customHeight="1" spans="1:4">
      <c r="A221" s="6">
        <v>219</v>
      </c>
      <c r="B221" s="7" t="s">
        <v>430</v>
      </c>
      <c r="C221" s="8" t="s">
        <v>431</v>
      </c>
      <c r="D221" s="10" t="s">
        <v>14</v>
      </c>
    </row>
    <row r="222" ht="14" customHeight="1" spans="1:4">
      <c r="A222" s="6">
        <v>220</v>
      </c>
      <c r="B222" s="7" t="s">
        <v>432</v>
      </c>
      <c r="C222" s="8" t="s">
        <v>433</v>
      </c>
      <c r="D222" s="10" t="s">
        <v>14</v>
      </c>
    </row>
    <row r="223" ht="14" customHeight="1" spans="1:4">
      <c r="A223" s="6">
        <v>221</v>
      </c>
      <c r="B223" s="7" t="s">
        <v>434</v>
      </c>
      <c r="C223" s="8" t="s">
        <v>435</v>
      </c>
      <c r="D223" s="10" t="s">
        <v>14</v>
      </c>
    </row>
    <row r="224" ht="14" customHeight="1" spans="1:4">
      <c r="A224" s="6">
        <v>222</v>
      </c>
      <c r="B224" s="7" t="s">
        <v>436</v>
      </c>
      <c r="C224" s="8" t="s">
        <v>437</v>
      </c>
      <c r="D224" s="10" t="s">
        <v>14</v>
      </c>
    </row>
    <row r="225" ht="14" customHeight="1" spans="1:4">
      <c r="A225" s="6">
        <v>223</v>
      </c>
      <c r="B225" s="7" t="s">
        <v>438</v>
      </c>
      <c r="C225" s="8" t="s">
        <v>439</v>
      </c>
      <c r="D225" s="10" t="s">
        <v>14</v>
      </c>
    </row>
    <row r="226" spans="1:4">
      <c r="A226" s="6">
        <v>224</v>
      </c>
      <c r="B226" s="7" t="s">
        <v>440</v>
      </c>
      <c r="C226" s="8" t="s">
        <v>441</v>
      </c>
      <c r="D226" s="10" t="s">
        <v>7</v>
      </c>
    </row>
    <row r="227" ht="14" customHeight="1" spans="1:4">
      <c r="A227" s="6">
        <v>225</v>
      </c>
      <c r="B227" s="7" t="s">
        <v>442</v>
      </c>
      <c r="C227" s="8" t="s">
        <v>443</v>
      </c>
      <c r="D227" s="10" t="s">
        <v>14</v>
      </c>
    </row>
    <row r="228" ht="14" customHeight="1" spans="1:4">
      <c r="A228" s="6">
        <v>226</v>
      </c>
      <c r="B228" s="7" t="s">
        <v>444</v>
      </c>
      <c r="C228" s="8" t="s">
        <v>445</v>
      </c>
      <c r="D228" s="10" t="s">
        <v>14</v>
      </c>
    </row>
    <row r="229" ht="14" customHeight="1" spans="1:4">
      <c r="A229" s="6">
        <v>227</v>
      </c>
      <c r="B229" s="7" t="s">
        <v>446</v>
      </c>
      <c r="C229" s="8" t="s">
        <v>447</v>
      </c>
      <c r="D229" s="10" t="s">
        <v>7</v>
      </c>
    </row>
    <row r="230" ht="14" customHeight="1" spans="1:4">
      <c r="A230" s="6">
        <v>228</v>
      </c>
      <c r="B230" s="7" t="s">
        <v>448</v>
      </c>
      <c r="C230" s="8" t="s">
        <v>449</v>
      </c>
      <c r="D230" s="10" t="s">
        <v>7</v>
      </c>
    </row>
    <row r="231" ht="14" customHeight="1" spans="1:4">
      <c r="A231" s="6">
        <v>229</v>
      </c>
      <c r="B231" s="7" t="s">
        <v>450</v>
      </c>
      <c r="C231" s="8" t="s">
        <v>451</v>
      </c>
      <c r="D231" s="10" t="s">
        <v>7</v>
      </c>
    </row>
    <row r="232" ht="14" customHeight="1" spans="1:4">
      <c r="A232" s="6">
        <v>230</v>
      </c>
      <c r="B232" s="7" t="s">
        <v>452</v>
      </c>
      <c r="C232" s="8" t="s">
        <v>453</v>
      </c>
      <c r="D232" s="10" t="s">
        <v>14</v>
      </c>
    </row>
    <row r="233" ht="14" customHeight="1" spans="1:4">
      <c r="A233" s="6">
        <v>231</v>
      </c>
      <c r="B233" s="7" t="s">
        <v>454</v>
      </c>
      <c r="C233" s="8" t="s">
        <v>455</v>
      </c>
      <c r="D233" s="10" t="s">
        <v>7</v>
      </c>
    </row>
    <row r="234" ht="14" customHeight="1" spans="1:4">
      <c r="A234" s="6">
        <v>232</v>
      </c>
      <c r="B234" s="7" t="s">
        <v>456</v>
      </c>
      <c r="C234" s="8" t="s">
        <v>250</v>
      </c>
      <c r="D234" s="10" t="s">
        <v>7</v>
      </c>
    </row>
    <row r="235" ht="14" customHeight="1" spans="1:4">
      <c r="A235" s="6">
        <v>233</v>
      </c>
      <c r="B235" s="7" t="s">
        <v>457</v>
      </c>
      <c r="C235" s="8" t="s">
        <v>458</v>
      </c>
      <c r="D235" s="10" t="s">
        <v>7</v>
      </c>
    </row>
    <row r="236" ht="14" customHeight="1" spans="1:4">
      <c r="A236" s="6">
        <v>234</v>
      </c>
      <c r="B236" s="7" t="s">
        <v>459</v>
      </c>
      <c r="C236" s="8" t="s">
        <v>460</v>
      </c>
      <c r="D236" s="10" t="s">
        <v>7</v>
      </c>
    </row>
    <row r="237" ht="14" customHeight="1" spans="1:4">
      <c r="A237" s="6">
        <v>235</v>
      </c>
      <c r="B237" s="7" t="s">
        <v>461</v>
      </c>
      <c r="C237" s="8" t="s">
        <v>462</v>
      </c>
      <c r="D237" s="10" t="s">
        <v>7</v>
      </c>
    </row>
    <row r="238" ht="14" customHeight="1" spans="1:4">
      <c r="A238" s="6">
        <v>236</v>
      </c>
      <c r="B238" s="7" t="s">
        <v>463</v>
      </c>
      <c r="C238" s="8" t="s">
        <v>464</v>
      </c>
      <c r="D238" s="10" t="s">
        <v>14</v>
      </c>
    </row>
    <row r="239" ht="14" customHeight="1" spans="1:4">
      <c r="A239" s="6">
        <v>237</v>
      </c>
      <c r="B239" s="7" t="s">
        <v>465</v>
      </c>
      <c r="C239" s="8" t="s">
        <v>466</v>
      </c>
      <c r="D239" s="10" t="s">
        <v>7</v>
      </c>
    </row>
    <row r="240" ht="14" customHeight="1" spans="1:4">
      <c r="A240" s="6">
        <v>238</v>
      </c>
      <c r="B240" s="7" t="s">
        <v>467</v>
      </c>
      <c r="C240" s="8" t="s">
        <v>354</v>
      </c>
      <c r="D240" s="10" t="s">
        <v>7</v>
      </c>
    </row>
    <row r="241" ht="14" customHeight="1" spans="1:4">
      <c r="A241" s="6">
        <v>239</v>
      </c>
      <c r="B241" s="7" t="s">
        <v>468</v>
      </c>
      <c r="C241" s="8" t="s">
        <v>469</v>
      </c>
      <c r="D241" s="10" t="s">
        <v>7</v>
      </c>
    </row>
    <row r="242" ht="14" customHeight="1" spans="1:4">
      <c r="A242" s="6">
        <v>240</v>
      </c>
      <c r="B242" s="7" t="s">
        <v>470</v>
      </c>
      <c r="C242" s="8" t="s">
        <v>471</v>
      </c>
      <c r="D242" s="10" t="s">
        <v>7</v>
      </c>
    </row>
    <row r="243" ht="14" customHeight="1" spans="1:4">
      <c r="A243" s="6">
        <v>241</v>
      </c>
      <c r="B243" s="7" t="s">
        <v>472</v>
      </c>
      <c r="C243" s="8" t="s">
        <v>473</v>
      </c>
      <c r="D243" s="10" t="s">
        <v>14</v>
      </c>
    </row>
    <row r="244" ht="14" customHeight="1" spans="1:4">
      <c r="A244" s="6">
        <v>242</v>
      </c>
      <c r="B244" s="7" t="s">
        <v>474</v>
      </c>
      <c r="C244" s="8" t="s">
        <v>475</v>
      </c>
      <c r="D244" s="10" t="s">
        <v>14</v>
      </c>
    </row>
    <row r="245" ht="14" customHeight="1" spans="1:4">
      <c r="A245" s="6">
        <v>243</v>
      </c>
      <c r="B245" s="7" t="s">
        <v>476</v>
      </c>
      <c r="C245" s="8" t="s">
        <v>477</v>
      </c>
      <c r="D245" s="10" t="s">
        <v>7</v>
      </c>
    </row>
    <row r="246" ht="14" customHeight="1" spans="1:4">
      <c r="A246" s="6">
        <v>244</v>
      </c>
      <c r="B246" s="7" t="s">
        <v>478</v>
      </c>
      <c r="C246" s="8" t="s">
        <v>479</v>
      </c>
      <c r="D246" s="10" t="s">
        <v>7</v>
      </c>
    </row>
    <row r="247" ht="14" customHeight="1" spans="1:4">
      <c r="A247" s="6">
        <v>245</v>
      </c>
      <c r="B247" s="7" t="s">
        <v>480</v>
      </c>
      <c r="C247" s="8" t="s">
        <v>481</v>
      </c>
      <c r="D247" s="10" t="s">
        <v>7</v>
      </c>
    </row>
    <row r="248" ht="14" customHeight="1" spans="1:4">
      <c r="A248" s="6">
        <v>246</v>
      </c>
      <c r="B248" s="7" t="s">
        <v>482</v>
      </c>
      <c r="C248" s="8" t="s">
        <v>483</v>
      </c>
      <c r="D248" s="10" t="s">
        <v>14</v>
      </c>
    </row>
    <row r="249" ht="14" customHeight="1" spans="1:4">
      <c r="A249" s="6">
        <v>247</v>
      </c>
      <c r="B249" s="7" t="s">
        <v>484</v>
      </c>
      <c r="C249" s="8" t="s">
        <v>479</v>
      </c>
      <c r="D249" s="10" t="s">
        <v>7</v>
      </c>
    </row>
    <row r="250" ht="14" customHeight="1" spans="1:4">
      <c r="A250" s="6">
        <v>248</v>
      </c>
      <c r="B250" s="7" t="s">
        <v>485</v>
      </c>
      <c r="C250" s="8" t="s">
        <v>486</v>
      </c>
      <c r="D250" s="10" t="s">
        <v>7</v>
      </c>
    </row>
    <row r="251" ht="14" customHeight="1" spans="1:4">
      <c r="A251" s="6">
        <v>249</v>
      </c>
      <c r="B251" s="7" t="s">
        <v>487</v>
      </c>
      <c r="C251" s="8" t="s">
        <v>488</v>
      </c>
      <c r="D251" s="10" t="s">
        <v>7</v>
      </c>
    </row>
    <row r="252" ht="14" customHeight="1" spans="1:4">
      <c r="A252" s="6">
        <v>250</v>
      </c>
      <c r="B252" s="7" t="s">
        <v>489</v>
      </c>
      <c r="C252" s="8" t="s">
        <v>490</v>
      </c>
      <c r="D252" s="10" t="s">
        <v>7</v>
      </c>
    </row>
    <row r="253" ht="14" customHeight="1" spans="1:4">
      <c r="A253" s="6">
        <v>251</v>
      </c>
      <c r="B253" s="7" t="s">
        <v>491</v>
      </c>
      <c r="C253" s="8" t="s">
        <v>492</v>
      </c>
      <c r="D253" s="10" t="s">
        <v>14</v>
      </c>
    </row>
    <row r="254" ht="14" customHeight="1" spans="1:4">
      <c r="A254" s="6">
        <v>252</v>
      </c>
      <c r="B254" s="7" t="s">
        <v>493</v>
      </c>
      <c r="C254" s="8" t="s">
        <v>494</v>
      </c>
      <c r="D254" s="10" t="s">
        <v>7</v>
      </c>
    </row>
    <row r="255" ht="14" customHeight="1" spans="1:4">
      <c r="A255" s="6">
        <v>253</v>
      </c>
      <c r="B255" s="7" t="s">
        <v>495</v>
      </c>
      <c r="C255" s="8" t="s">
        <v>486</v>
      </c>
      <c r="D255" s="10" t="s">
        <v>7</v>
      </c>
    </row>
    <row r="256" ht="14" customHeight="1" spans="1:4">
      <c r="A256" s="6">
        <v>254</v>
      </c>
      <c r="B256" s="7" t="s">
        <v>496</v>
      </c>
      <c r="C256" s="8" t="s">
        <v>497</v>
      </c>
      <c r="D256" s="10" t="s">
        <v>7</v>
      </c>
    </row>
    <row r="257" ht="14" customHeight="1" spans="1:4">
      <c r="A257" s="6">
        <v>255</v>
      </c>
      <c r="B257" s="7" t="s">
        <v>498</v>
      </c>
      <c r="C257" s="8" t="s">
        <v>52</v>
      </c>
      <c r="D257" s="10" t="s">
        <v>7</v>
      </c>
    </row>
    <row r="258" ht="14" customHeight="1" spans="1:4">
      <c r="A258" s="6">
        <v>256</v>
      </c>
      <c r="B258" s="7" t="s">
        <v>499</v>
      </c>
      <c r="C258" s="8" t="s">
        <v>500</v>
      </c>
      <c r="D258" s="10" t="s">
        <v>14</v>
      </c>
    </row>
    <row r="259" ht="14" customHeight="1" spans="1:4">
      <c r="A259" s="6">
        <v>257</v>
      </c>
      <c r="B259" s="7" t="s">
        <v>501</v>
      </c>
      <c r="C259" s="8" t="s">
        <v>502</v>
      </c>
      <c r="D259" s="10" t="s">
        <v>7</v>
      </c>
    </row>
    <row r="260" ht="14" customHeight="1" spans="1:4">
      <c r="A260" s="6">
        <v>258</v>
      </c>
      <c r="B260" s="7" t="s">
        <v>503</v>
      </c>
      <c r="C260" s="8" t="s">
        <v>504</v>
      </c>
      <c r="D260" s="10" t="s">
        <v>14</v>
      </c>
    </row>
    <row r="261" ht="14" customHeight="1" spans="1:4">
      <c r="A261" s="6">
        <v>259</v>
      </c>
      <c r="B261" s="7" t="s">
        <v>505</v>
      </c>
      <c r="C261" s="8" t="s">
        <v>506</v>
      </c>
      <c r="D261" s="10" t="s">
        <v>7</v>
      </c>
    </row>
    <row r="262" ht="14" customHeight="1" spans="1:4">
      <c r="A262" s="6">
        <v>260</v>
      </c>
      <c r="B262" s="7" t="s">
        <v>507</v>
      </c>
      <c r="C262" s="8" t="s">
        <v>486</v>
      </c>
      <c r="D262" s="10" t="s">
        <v>7</v>
      </c>
    </row>
    <row r="263" ht="14" customHeight="1" spans="1:4">
      <c r="A263" s="6">
        <v>261</v>
      </c>
      <c r="B263" s="7" t="s">
        <v>508</v>
      </c>
      <c r="C263" s="8" t="s">
        <v>509</v>
      </c>
      <c r="D263" s="10" t="s">
        <v>14</v>
      </c>
    </row>
    <row r="264" ht="14" customHeight="1" spans="1:4">
      <c r="A264" s="6">
        <v>262</v>
      </c>
      <c r="B264" s="7" t="s">
        <v>510</v>
      </c>
      <c r="C264" s="8" t="s">
        <v>511</v>
      </c>
      <c r="D264" s="10" t="s">
        <v>7</v>
      </c>
    </row>
    <row r="265" ht="14" customHeight="1" spans="1:4">
      <c r="A265" s="6">
        <v>263</v>
      </c>
      <c r="B265" s="7" t="s">
        <v>512</v>
      </c>
      <c r="C265" s="8" t="s">
        <v>513</v>
      </c>
      <c r="D265" s="10" t="s">
        <v>14</v>
      </c>
    </row>
    <row r="266" ht="14" customHeight="1" spans="1:4">
      <c r="A266" s="6">
        <v>264</v>
      </c>
      <c r="B266" s="7" t="s">
        <v>514</v>
      </c>
      <c r="C266" s="8" t="s">
        <v>515</v>
      </c>
      <c r="D266" s="10" t="s">
        <v>7</v>
      </c>
    </row>
    <row r="267" ht="14" customHeight="1" spans="1:4">
      <c r="A267" s="6">
        <v>265</v>
      </c>
      <c r="B267" s="7" t="s">
        <v>516</v>
      </c>
      <c r="C267" s="8" t="s">
        <v>517</v>
      </c>
      <c r="D267" s="10" t="s">
        <v>14</v>
      </c>
    </row>
    <row r="268" ht="14" customHeight="1" spans="1:4">
      <c r="A268" s="6">
        <v>266</v>
      </c>
      <c r="B268" s="7" t="s">
        <v>518</v>
      </c>
      <c r="C268" s="8" t="s">
        <v>519</v>
      </c>
      <c r="D268" s="10" t="s">
        <v>14</v>
      </c>
    </row>
    <row r="269" ht="14" customHeight="1" spans="1:4">
      <c r="A269" s="6">
        <v>267</v>
      </c>
      <c r="B269" s="7" t="s">
        <v>520</v>
      </c>
      <c r="C269" s="8" t="s">
        <v>521</v>
      </c>
      <c r="D269" s="10" t="s">
        <v>7</v>
      </c>
    </row>
    <row r="270" ht="14" customHeight="1" spans="1:4">
      <c r="A270" s="6">
        <v>268</v>
      </c>
      <c r="B270" s="7" t="s">
        <v>522</v>
      </c>
      <c r="C270" s="8" t="s">
        <v>523</v>
      </c>
      <c r="D270" s="10" t="s">
        <v>7</v>
      </c>
    </row>
    <row r="271" ht="14" customHeight="1" spans="1:4">
      <c r="A271" s="6">
        <v>269</v>
      </c>
      <c r="B271" s="7" t="s">
        <v>524</v>
      </c>
      <c r="C271" s="8" t="s">
        <v>525</v>
      </c>
      <c r="D271" s="10" t="s">
        <v>7</v>
      </c>
    </row>
    <row r="272" ht="14" customHeight="1" spans="1:4">
      <c r="A272" s="6">
        <v>270</v>
      </c>
      <c r="B272" s="7" t="s">
        <v>526</v>
      </c>
      <c r="C272" s="8" t="s">
        <v>527</v>
      </c>
      <c r="D272" s="10" t="s">
        <v>7</v>
      </c>
    </row>
    <row r="273" ht="14" customHeight="1" spans="1:4">
      <c r="A273" s="6">
        <v>271</v>
      </c>
      <c r="B273" s="7" t="s">
        <v>528</v>
      </c>
      <c r="C273" s="8" t="s">
        <v>529</v>
      </c>
      <c r="D273" s="10" t="s">
        <v>14</v>
      </c>
    </row>
    <row r="274" ht="14" customHeight="1" spans="1:4">
      <c r="A274" s="6">
        <v>272</v>
      </c>
      <c r="B274" s="7" t="s">
        <v>530</v>
      </c>
      <c r="C274" s="8" t="s">
        <v>531</v>
      </c>
      <c r="D274" s="10" t="s">
        <v>14</v>
      </c>
    </row>
    <row r="275" ht="14" customHeight="1" spans="1:4">
      <c r="A275" s="6">
        <v>273</v>
      </c>
      <c r="B275" s="7" t="s">
        <v>532</v>
      </c>
      <c r="C275" s="8" t="s">
        <v>533</v>
      </c>
      <c r="D275" s="10" t="s">
        <v>7</v>
      </c>
    </row>
    <row r="276" ht="14" customHeight="1" spans="1:4">
      <c r="A276" s="6">
        <v>274</v>
      </c>
      <c r="B276" s="7" t="s">
        <v>534</v>
      </c>
      <c r="C276" s="8" t="s">
        <v>535</v>
      </c>
      <c r="D276" s="10" t="s">
        <v>7</v>
      </c>
    </row>
    <row r="277" ht="14" customHeight="1" spans="1:4">
      <c r="A277" s="6">
        <v>275</v>
      </c>
      <c r="B277" s="7" t="s">
        <v>536</v>
      </c>
      <c r="C277" s="8" t="s">
        <v>537</v>
      </c>
      <c r="D277" s="10" t="s">
        <v>7</v>
      </c>
    </row>
    <row r="278" ht="14" customHeight="1" spans="1:4">
      <c r="A278" s="6">
        <v>276</v>
      </c>
      <c r="B278" s="7" t="s">
        <v>538</v>
      </c>
      <c r="C278" s="8" t="s">
        <v>539</v>
      </c>
      <c r="D278" s="10" t="s">
        <v>7</v>
      </c>
    </row>
    <row r="279" ht="14" customHeight="1" spans="1:4">
      <c r="A279" s="6">
        <v>277</v>
      </c>
      <c r="B279" s="7" t="s">
        <v>540</v>
      </c>
      <c r="C279" s="8" t="s">
        <v>541</v>
      </c>
      <c r="D279" s="10" t="s">
        <v>14</v>
      </c>
    </row>
    <row r="280" ht="14" customHeight="1" spans="1:4">
      <c r="A280" s="6">
        <v>278</v>
      </c>
      <c r="B280" s="7" t="s">
        <v>542</v>
      </c>
      <c r="C280" s="8" t="s">
        <v>543</v>
      </c>
      <c r="D280" s="10" t="s">
        <v>14</v>
      </c>
    </row>
    <row r="281" ht="14" customHeight="1" spans="1:4">
      <c r="A281" s="6">
        <v>279</v>
      </c>
      <c r="B281" s="7" t="s">
        <v>544</v>
      </c>
      <c r="C281" s="8" t="s">
        <v>471</v>
      </c>
      <c r="D281" s="10" t="s">
        <v>7</v>
      </c>
    </row>
    <row r="282" ht="14" customHeight="1" spans="1:4">
      <c r="A282" s="6">
        <v>280</v>
      </c>
      <c r="B282" s="7" t="s">
        <v>545</v>
      </c>
      <c r="C282" s="8" t="s">
        <v>546</v>
      </c>
      <c r="D282" s="10" t="s">
        <v>7</v>
      </c>
    </row>
    <row r="283" ht="14" customHeight="1" spans="1:4">
      <c r="A283" s="6">
        <v>281</v>
      </c>
      <c r="B283" s="7" t="s">
        <v>547</v>
      </c>
      <c r="C283" s="8" t="s">
        <v>548</v>
      </c>
      <c r="D283" s="10" t="s">
        <v>14</v>
      </c>
    </row>
    <row r="284" ht="14" customHeight="1" spans="1:4">
      <c r="A284" s="6">
        <v>282</v>
      </c>
      <c r="B284" s="7" t="s">
        <v>549</v>
      </c>
      <c r="C284" s="8" t="s">
        <v>550</v>
      </c>
      <c r="D284" s="10" t="s">
        <v>7</v>
      </c>
    </row>
    <row r="285" ht="14" customHeight="1" spans="1:4">
      <c r="A285" s="6">
        <v>283</v>
      </c>
      <c r="B285" s="7" t="s">
        <v>551</v>
      </c>
      <c r="C285" s="8" t="s">
        <v>552</v>
      </c>
      <c r="D285" s="10" t="s">
        <v>7</v>
      </c>
    </row>
    <row r="286" ht="14" customHeight="1" spans="1:4">
      <c r="A286" s="6">
        <v>284</v>
      </c>
      <c r="B286" s="7" t="s">
        <v>553</v>
      </c>
      <c r="C286" s="8" t="s">
        <v>554</v>
      </c>
      <c r="D286" s="10" t="s">
        <v>7</v>
      </c>
    </row>
    <row r="287" ht="14" customHeight="1" spans="1:4">
      <c r="A287" s="6">
        <v>285</v>
      </c>
      <c r="B287" s="7" t="s">
        <v>555</v>
      </c>
      <c r="C287" s="8" t="s">
        <v>556</v>
      </c>
      <c r="D287" s="10" t="s">
        <v>7</v>
      </c>
    </row>
    <row r="288" ht="14" customHeight="1" spans="1:4">
      <c r="A288" s="6">
        <v>286</v>
      </c>
      <c r="B288" s="7" t="s">
        <v>557</v>
      </c>
      <c r="C288" s="8" t="s">
        <v>558</v>
      </c>
      <c r="D288" s="10" t="s">
        <v>7</v>
      </c>
    </row>
    <row r="289" ht="14" customHeight="1" spans="1:4">
      <c r="A289" s="6">
        <v>287</v>
      </c>
      <c r="B289" s="7" t="s">
        <v>559</v>
      </c>
      <c r="C289" s="8" t="s">
        <v>219</v>
      </c>
      <c r="D289" s="10" t="s">
        <v>7</v>
      </c>
    </row>
    <row r="290" ht="14" customHeight="1" spans="1:4">
      <c r="A290" s="6">
        <v>288</v>
      </c>
      <c r="B290" s="7" t="s">
        <v>560</v>
      </c>
      <c r="C290" s="8" t="s">
        <v>561</v>
      </c>
      <c r="D290" s="10" t="s">
        <v>7</v>
      </c>
    </row>
    <row r="291" ht="14" customHeight="1" spans="1:4">
      <c r="A291" s="6">
        <v>289</v>
      </c>
      <c r="B291" s="7" t="s">
        <v>562</v>
      </c>
      <c r="C291" s="8" t="s">
        <v>563</v>
      </c>
      <c r="D291" s="10" t="s">
        <v>14</v>
      </c>
    </row>
    <row r="292" ht="14" customHeight="1" spans="1:4">
      <c r="A292" s="6">
        <v>290</v>
      </c>
      <c r="B292" s="7" t="s">
        <v>564</v>
      </c>
      <c r="C292" s="8" t="s">
        <v>565</v>
      </c>
      <c r="D292" s="10" t="s">
        <v>7</v>
      </c>
    </row>
    <row r="293" ht="14" customHeight="1" spans="1:4">
      <c r="A293" s="6">
        <v>291</v>
      </c>
      <c r="B293" s="7" t="s">
        <v>566</v>
      </c>
      <c r="C293" s="8" t="s">
        <v>137</v>
      </c>
      <c r="D293" s="10" t="s">
        <v>7</v>
      </c>
    </row>
    <row r="294" ht="14" customHeight="1" spans="1:4">
      <c r="A294" s="6">
        <v>292</v>
      </c>
      <c r="B294" s="7" t="s">
        <v>567</v>
      </c>
      <c r="C294" s="8" t="s">
        <v>568</v>
      </c>
      <c r="D294" s="10" t="s">
        <v>7</v>
      </c>
    </row>
    <row r="295" ht="14" customHeight="1" spans="1:4">
      <c r="A295" s="6">
        <v>293</v>
      </c>
      <c r="B295" s="7" t="s">
        <v>569</v>
      </c>
      <c r="C295" s="8" t="s">
        <v>570</v>
      </c>
      <c r="D295" s="10" t="s">
        <v>7</v>
      </c>
    </row>
    <row r="296" ht="14" customHeight="1" spans="1:4">
      <c r="A296" s="6">
        <v>294</v>
      </c>
      <c r="B296" s="7" t="s">
        <v>571</v>
      </c>
      <c r="C296" s="8" t="s">
        <v>572</v>
      </c>
      <c r="D296" s="10" t="s">
        <v>7</v>
      </c>
    </row>
    <row r="297" ht="14" customHeight="1" spans="1:4">
      <c r="A297" s="6">
        <v>295</v>
      </c>
      <c r="B297" s="7" t="s">
        <v>573</v>
      </c>
      <c r="C297" s="8" t="s">
        <v>574</v>
      </c>
      <c r="D297" s="10" t="s">
        <v>7</v>
      </c>
    </row>
    <row r="298" ht="14" customHeight="1" spans="1:4">
      <c r="A298" s="6">
        <v>296</v>
      </c>
      <c r="B298" s="7" t="s">
        <v>575</v>
      </c>
      <c r="C298" s="8" t="s">
        <v>576</v>
      </c>
      <c r="D298" s="10" t="s">
        <v>14</v>
      </c>
    </row>
    <row r="299" ht="14" customHeight="1" spans="1:4">
      <c r="A299" s="6">
        <v>297</v>
      </c>
      <c r="B299" s="7" t="s">
        <v>577</v>
      </c>
      <c r="C299" s="8" t="s">
        <v>578</v>
      </c>
      <c r="D299" s="10" t="s">
        <v>7</v>
      </c>
    </row>
    <row r="300" ht="14" customHeight="1" spans="1:4">
      <c r="A300" s="6">
        <v>298</v>
      </c>
      <c r="B300" s="7" t="s">
        <v>579</v>
      </c>
      <c r="C300" s="8" t="s">
        <v>580</v>
      </c>
      <c r="D300" s="10" t="s">
        <v>7</v>
      </c>
    </row>
    <row r="301" ht="14" customHeight="1" spans="1:4">
      <c r="A301" s="6">
        <v>299</v>
      </c>
      <c r="B301" s="7" t="s">
        <v>581</v>
      </c>
      <c r="C301" s="8" t="s">
        <v>582</v>
      </c>
      <c r="D301" s="10" t="s">
        <v>7</v>
      </c>
    </row>
    <row r="302" ht="14" customHeight="1" spans="1:4">
      <c r="A302" s="6">
        <v>300</v>
      </c>
      <c r="B302" s="7" t="s">
        <v>583</v>
      </c>
      <c r="C302" s="8" t="s">
        <v>584</v>
      </c>
      <c r="D302" s="10" t="s">
        <v>14</v>
      </c>
    </row>
    <row r="303" ht="14" customHeight="1" spans="1:4">
      <c r="A303" s="6">
        <v>301</v>
      </c>
      <c r="B303" s="7" t="s">
        <v>585</v>
      </c>
      <c r="C303" s="8" t="s">
        <v>586</v>
      </c>
      <c r="D303" s="10" t="s">
        <v>7</v>
      </c>
    </row>
    <row r="304" ht="14" customHeight="1" spans="1:4">
      <c r="A304" s="6">
        <v>302</v>
      </c>
      <c r="B304" s="7" t="s">
        <v>587</v>
      </c>
      <c r="C304" s="8" t="s">
        <v>588</v>
      </c>
      <c r="D304" s="10" t="s">
        <v>7</v>
      </c>
    </row>
    <row r="305" ht="14" customHeight="1" spans="1:4">
      <c r="A305" s="6">
        <v>303</v>
      </c>
      <c r="B305" s="7" t="s">
        <v>589</v>
      </c>
      <c r="C305" s="8" t="s">
        <v>590</v>
      </c>
      <c r="D305" s="10" t="s">
        <v>7</v>
      </c>
    </row>
    <row r="306" ht="14" customHeight="1" spans="1:4">
      <c r="A306" s="6">
        <v>304</v>
      </c>
      <c r="B306" s="7" t="s">
        <v>591</v>
      </c>
      <c r="C306" s="8" t="s">
        <v>592</v>
      </c>
      <c r="D306" s="10" t="s">
        <v>7</v>
      </c>
    </row>
    <row r="307" ht="14" customHeight="1" spans="1:4">
      <c r="A307" s="6">
        <v>305</v>
      </c>
      <c r="B307" s="7" t="s">
        <v>593</v>
      </c>
      <c r="C307" s="8" t="s">
        <v>594</v>
      </c>
      <c r="D307" s="10" t="s">
        <v>7</v>
      </c>
    </row>
    <row r="308" ht="14" customHeight="1" spans="1:4">
      <c r="A308" s="6">
        <v>306</v>
      </c>
      <c r="B308" s="7" t="s">
        <v>595</v>
      </c>
      <c r="C308" s="8" t="s">
        <v>596</v>
      </c>
      <c r="D308" s="10" t="s">
        <v>7</v>
      </c>
    </row>
    <row r="309" ht="14" customHeight="1" spans="1:4">
      <c r="A309" s="6">
        <v>307</v>
      </c>
      <c r="B309" s="7" t="s">
        <v>597</v>
      </c>
      <c r="C309" s="8" t="s">
        <v>96</v>
      </c>
      <c r="D309" s="10" t="s">
        <v>7</v>
      </c>
    </row>
    <row r="310" ht="14" customHeight="1" spans="1:4">
      <c r="A310" s="6">
        <v>308</v>
      </c>
      <c r="B310" s="7" t="s">
        <v>598</v>
      </c>
      <c r="C310" s="8" t="s">
        <v>599</v>
      </c>
      <c r="D310" s="10" t="s">
        <v>7</v>
      </c>
    </row>
    <row r="311" ht="14" customHeight="1" spans="1:4">
      <c r="A311" s="6">
        <v>309</v>
      </c>
      <c r="B311" s="7" t="s">
        <v>600</v>
      </c>
      <c r="C311" s="8" t="s">
        <v>601</v>
      </c>
      <c r="D311" s="10" t="s">
        <v>7</v>
      </c>
    </row>
    <row r="312" ht="14" customHeight="1" spans="1:4">
      <c r="A312" s="6">
        <v>310</v>
      </c>
      <c r="B312" s="7" t="s">
        <v>602</v>
      </c>
      <c r="C312" s="8" t="s">
        <v>603</v>
      </c>
      <c r="D312" s="10" t="s">
        <v>248</v>
      </c>
    </row>
    <row r="313" ht="14" customHeight="1" spans="1:4">
      <c r="A313" s="6">
        <v>311</v>
      </c>
      <c r="B313" s="7" t="s">
        <v>604</v>
      </c>
      <c r="C313" s="8" t="s">
        <v>605</v>
      </c>
      <c r="D313" s="10" t="s">
        <v>7</v>
      </c>
    </row>
    <row r="314" ht="14" customHeight="1" spans="1:4">
      <c r="A314" s="6">
        <v>312</v>
      </c>
      <c r="B314" s="7" t="s">
        <v>606</v>
      </c>
      <c r="C314" s="8" t="s">
        <v>117</v>
      </c>
      <c r="D314" s="10" t="s">
        <v>7</v>
      </c>
    </row>
    <row r="315" ht="14" customHeight="1" spans="1:4">
      <c r="A315" s="6">
        <v>313</v>
      </c>
      <c r="B315" s="7" t="s">
        <v>607</v>
      </c>
      <c r="C315" s="8" t="s">
        <v>608</v>
      </c>
      <c r="D315" s="10" t="s">
        <v>14</v>
      </c>
    </row>
    <row r="316" ht="14" customHeight="1" spans="1:4">
      <c r="A316" s="6">
        <v>314</v>
      </c>
      <c r="B316" s="7" t="s">
        <v>609</v>
      </c>
      <c r="C316" s="8" t="s">
        <v>354</v>
      </c>
      <c r="D316" s="10" t="s">
        <v>7</v>
      </c>
    </row>
    <row r="317" ht="14" customHeight="1" spans="1:4">
      <c r="A317" s="6">
        <v>315</v>
      </c>
      <c r="B317" s="7" t="s">
        <v>610</v>
      </c>
      <c r="C317" s="8" t="s">
        <v>611</v>
      </c>
      <c r="D317" s="10" t="s">
        <v>7</v>
      </c>
    </row>
    <row r="318" ht="14" customHeight="1" spans="1:4">
      <c r="A318" s="6">
        <v>316</v>
      </c>
      <c r="B318" s="7" t="s">
        <v>612</v>
      </c>
      <c r="C318" s="8" t="s">
        <v>613</v>
      </c>
      <c r="D318" s="10" t="s">
        <v>7</v>
      </c>
    </row>
    <row r="319" ht="14" customHeight="1" spans="1:4">
      <c r="A319" s="6">
        <v>317</v>
      </c>
      <c r="B319" s="7" t="s">
        <v>614</v>
      </c>
      <c r="C319" s="8" t="s">
        <v>615</v>
      </c>
      <c r="D319" s="10" t="s">
        <v>7</v>
      </c>
    </row>
    <row r="320" ht="14" customHeight="1" spans="1:4">
      <c r="A320" s="6">
        <v>318</v>
      </c>
      <c r="B320" s="7" t="s">
        <v>616</v>
      </c>
      <c r="C320" s="8" t="s">
        <v>617</v>
      </c>
      <c r="D320" s="10" t="s">
        <v>7</v>
      </c>
    </row>
    <row r="321" ht="14" customHeight="1" spans="1:4">
      <c r="A321" s="6">
        <v>319</v>
      </c>
      <c r="B321" s="7" t="s">
        <v>618</v>
      </c>
      <c r="C321" s="8" t="s">
        <v>619</v>
      </c>
      <c r="D321" s="10" t="s">
        <v>7</v>
      </c>
    </row>
    <row r="322" ht="14" customHeight="1" spans="1:4">
      <c r="A322" s="6">
        <v>320</v>
      </c>
      <c r="B322" s="7" t="s">
        <v>620</v>
      </c>
      <c r="C322" s="8" t="s">
        <v>621</v>
      </c>
      <c r="D322" s="10" t="s">
        <v>7</v>
      </c>
    </row>
    <row r="323" ht="14" customHeight="1" spans="1:4">
      <c r="A323" s="6">
        <v>321</v>
      </c>
      <c r="B323" s="7" t="s">
        <v>622</v>
      </c>
      <c r="C323" s="8" t="s">
        <v>623</v>
      </c>
      <c r="D323" s="10" t="s">
        <v>14</v>
      </c>
    </row>
    <row r="324" ht="14" customHeight="1" spans="1:4">
      <c r="A324" s="6">
        <v>322</v>
      </c>
      <c r="B324" s="7" t="s">
        <v>624</v>
      </c>
      <c r="C324" s="8" t="s">
        <v>625</v>
      </c>
      <c r="D324" s="10" t="s">
        <v>7</v>
      </c>
    </row>
    <row r="325" ht="14" customHeight="1" spans="1:4">
      <c r="A325" s="6">
        <v>323</v>
      </c>
      <c r="B325" s="7" t="s">
        <v>626</v>
      </c>
      <c r="C325" s="8" t="s">
        <v>479</v>
      </c>
      <c r="D325" s="10" t="s">
        <v>7</v>
      </c>
    </row>
    <row r="326" ht="14" customHeight="1" spans="1:4">
      <c r="A326" s="6">
        <v>324</v>
      </c>
      <c r="B326" s="7" t="s">
        <v>627</v>
      </c>
      <c r="C326" s="8" t="s">
        <v>628</v>
      </c>
      <c r="D326" s="10" t="s">
        <v>7</v>
      </c>
    </row>
    <row r="327" ht="14" customHeight="1" spans="1:4">
      <c r="A327" s="6">
        <v>325</v>
      </c>
      <c r="B327" s="7" t="s">
        <v>629</v>
      </c>
      <c r="C327" s="8" t="s">
        <v>630</v>
      </c>
      <c r="D327" s="10" t="s">
        <v>7</v>
      </c>
    </row>
    <row r="328" ht="14" customHeight="1" spans="1:4">
      <c r="A328" s="6">
        <v>326</v>
      </c>
      <c r="B328" s="7" t="s">
        <v>631</v>
      </c>
      <c r="C328" s="8" t="s">
        <v>632</v>
      </c>
      <c r="D328" s="10" t="s">
        <v>7</v>
      </c>
    </row>
    <row r="329" ht="14" customHeight="1" spans="1:4">
      <c r="A329" s="6">
        <v>327</v>
      </c>
      <c r="B329" s="7" t="s">
        <v>633</v>
      </c>
      <c r="C329" s="8" t="s">
        <v>634</v>
      </c>
      <c r="D329" s="10" t="s">
        <v>14</v>
      </c>
    </row>
    <row r="330" ht="14" customHeight="1" spans="1:4">
      <c r="A330" s="6">
        <v>328</v>
      </c>
      <c r="B330" s="7" t="s">
        <v>635</v>
      </c>
      <c r="C330" s="8" t="s">
        <v>636</v>
      </c>
      <c r="D330" s="10" t="s">
        <v>7</v>
      </c>
    </row>
    <row r="331" ht="14" customHeight="1" spans="1:4">
      <c r="A331" s="6">
        <v>329</v>
      </c>
      <c r="B331" s="7" t="s">
        <v>637</v>
      </c>
      <c r="C331" s="8" t="s">
        <v>638</v>
      </c>
      <c r="D331" s="10" t="s">
        <v>7</v>
      </c>
    </row>
    <row r="332" ht="14" customHeight="1" spans="1:4">
      <c r="A332" s="6">
        <v>330</v>
      </c>
      <c r="B332" s="7" t="s">
        <v>639</v>
      </c>
      <c r="C332" s="8" t="s">
        <v>332</v>
      </c>
      <c r="D332" s="10" t="s">
        <v>14</v>
      </c>
    </row>
    <row r="333" ht="14" customHeight="1" spans="1:4">
      <c r="A333" s="6">
        <v>331</v>
      </c>
      <c r="B333" s="7" t="s">
        <v>640</v>
      </c>
      <c r="C333" s="8" t="s">
        <v>641</v>
      </c>
      <c r="D333" s="10" t="s">
        <v>7</v>
      </c>
    </row>
    <row r="334" ht="14" customHeight="1" spans="1:4">
      <c r="A334" s="6">
        <v>332</v>
      </c>
      <c r="B334" s="7" t="s">
        <v>642</v>
      </c>
      <c r="C334" s="8" t="s">
        <v>643</v>
      </c>
      <c r="D334" s="10" t="s">
        <v>7</v>
      </c>
    </row>
    <row r="335" ht="14" customHeight="1" spans="1:4">
      <c r="A335" s="6">
        <v>333</v>
      </c>
      <c r="B335" s="7" t="s">
        <v>644</v>
      </c>
      <c r="C335" s="8" t="s">
        <v>645</v>
      </c>
      <c r="D335" s="10" t="s">
        <v>7</v>
      </c>
    </row>
    <row r="336" ht="14" customHeight="1" spans="1:4">
      <c r="A336" s="6">
        <v>334</v>
      </c>
      <c r="B336" s="7" t="s">
        <v>646</v>
      </c>
      <c r="C336" s="8" t="s">
        <v>647</v>
      </c>
      <c r="D336" s="10" t="s">
        <v>7</v>
      </c>
    </row>
    <row r="337" ht="14" customHeight="1" spans="1:4">
      <c r="A337" s="6">
        <v>335</v>
      </c>
      <c r="B337" s="7" t="s">
        <v>648</v>
      </c>
      <c r="C337" s="8" t="s">
        <v>649</v>
      </c>
      <c r="D337" s="10" t="s">
        <v>14</v>
      </c>
    </row>
    <row r="338" ht="14" customHeight="1" spans="1:4">
      <c r="A338" s="6">
        <v>336</v>
      </c>
      <c r="B338" s="7" t="s">
        <v>650</v>
      </c>
      <c r="C338" s="8" t="s">
        <v>60</v>
      </c>
      <c r="D338" s="10" t="s">
        <v>7</v>
      </c>
    </row>
    <row r="339" ht="14" customHeight="1" spans="1:4">
      <c r="A339" s="6">
        <v>337</v>
      </c>
      <c r="B339" s="7" t="s">
        <v>651</v>
      </c>
      <c r="C339" s="8" t="s">
        <v>652</v>
      </c>
      <c r="D339" s="10" t="s">
        <v>7</v>
      </c>
    </row>
    <row r="340" ht="14" customHeight="1" spans="1:4">
      <c r="A340" s="6">
        <v>338</v>
      </c>
      <c r="B340" s="7" t="s">
        <v>653</v>
      </c>
      <c r="C340" s="8" t="s">
        <v>420</v>
      </c>
      <c r="D340" s="10" t="s">
        <v>7</v>
      </c>
    </row>
    <row r="341" ht="14" customHeight="1" spans="1:4">
      <c r="A341" s="6">
        <v>339</v>
      </c>
      <c r="B341" s="7" t="s">
        <v>654</v>
      </c>
      <c r="C341" s="8" t="s">
        <v>655</v>
      </c>
      <c r="D341" s="10" t="s">
        <v>14</v>
      </c>
    </row>
    <row r="342" ht="14" customHeight="1" spans="1:4">
      <c r="A342" s="6">
        <v>340</v>
      </c>
      <c r="B342" s="7" t="s">
        <v>656</v>
      </c>
      <c r="C342" s="8" t="s">
        <v>657</v>
      </c>
      <c r="D342" s="10" t="s">
        <v>7</v>
      </c>
    </row>
    <row r="343" ht="14" customHeight="1" spans="1:4">
      <c r="A343" s="6">
        <v>341</v>
      </c>
      <c r="B343" s="7" t="s">
        <v>658</v>
      </c>
      <c r="C343" s="8" t="s">
        <v>659</v>
      </c>
      <c r="D343" s="10" t="s">
        <v>7</v>
      </c>
    </row>
    <row r="344" ht="14" customHeight="1" spans="1:4">
      <c r="A344" s="6">
        <v>342</v>
      </c>
      <c r="B344" s="7" t="s">
        <v>660</v>
      </c>
      <c r="C344" s="8" t="s">
        <v>661</v>
      </c>
      <c r="D344" s="10" t="s">
        <v>14</v>
      </c>
    </row>
    <row r="345" ht="14" customHeight="1" spans="1:4">
      <c r="A345" s="6">
        <v>343</v>
      </c>
      <c r="B345" s="7" t="s">
        <v>662</v>
      </c>
      <c r="C345" s="8" t="s">
        <v>663</v>
      </c>
      <c r="D345" s="10" t="s">
        <v>14</v>
      </c>
    </row>
    <row r="346" ht="14" customHeight="1" spans="1:4">
      <c r="A346" s="6">
        <v>344</v>
      </c>
      <c r="B346" s="7" t="s">
        <v>664</v>
      </c>
      <c r="C346" s="8" t="s">
        <v>665</v>
      </c>
      <c r="D346" s="10" t="s">
        <v>7</v>
      </c>
    </row>
    <row r="347" ht="14" customHeight="1" spans="1:4">
      <c r="A347" s="6">
        <v>345</v>
      </c>
      <c r="B347" s="7" t="s">
        <v>666</v>
      </c>
      <c r="C347" s="8" t="s">
        <v>667</v>
      </c>
      <c r="D347" s="10" t="s">
        <v>7</v>
      </c>
    </row>
    <row r="348" ht="14" customHeight="1" spans="1:4">
      <c r="A348" s="6">
        <v>346</v>
      </c>
      <c r="B348" s="7" t="s">
        <v>668</v>
      </c>
      <c r="C348" s="8" t="s">
        <v>669</v>
      </c>
      <c r="D348" s="10" t="s">
        <v>14</v>
      </c>
    </row>
    <row r="349" ht="14" customHeight="1" spans="1:4">
      <c r="A349" s="6">
        <v>347</v>
      </c>
      <c r="B349" s="7" t="s">
        <v>670</v>
      </c>
      <c r="C349" s="8" t="s">
        <v>671</v>
      </c>
      <c r="D349" s="10" t="s">
        <v>7</v>
      </c>
    </row>
    <row r="350" ht="14" customHeight="1" spans="1:4">
      <c r="A350" s="6">
        <v>348</v>
      </c>
      <c r="B350" s="7" t="s">
        <v>672</v>
      </c>
      <c r="C350" s="8" t="s">
        <v>673</v>
      </c>
      <c r="D350" s="10" t="s">
        <v>7</v>
      </c>
    </row>
    <row r="351" ht="14" customHeight="1" spans="1:4">
      <c r="A351" s="6">
        <v>349</v>
      </c>
      <c r="B351" s="7" t="s">
        <v>674</v>
      </c>
      <c r="C351" s="8" t="s">
        <v>675</v>
      </c>
      <c r="D351" s="10" t="s">
        <v>14</v>
      </c>
    </row>
    <row r="352" ht="14" customHeight="1" spans="1:4">
      <c r="A352" s="6">
        <v>350</v>
      </c>
      <c r="B352" s="7" t="s">
        <v>676</v>
      </c>
      <c r="C352" s="8" t="s">
        <v>677</v>
      </c>
      <c r="D352" s="10" t="s">
        <v>7</v>
      </c>
    </row>
    <row r="353" ht="14" customHeight="1" spans="1:4">
      <c r="A353" s="6">
        <v>351</v>
      </c>
      <c r="B353" s="7" t="s">
        <v>678</v>
      </c>
      <c r="C353" s="8" t="s">
        <v>679</v>
      </c>
      <c r="D353" s="10" t="s">
        <v>7</v>
      </c>
    </row>
    <row r="354" ht="14" customHeight="1" spans="1:4">
      <c r="A354" s="6">
        <v>352</v>
      </c>
      <c r="B354" s="7" t="s">
        <v>680</v>
      </c>
      <c r="C354" s="8" t="s">
        <v>681</v>
      </c>
      <c r="D354" s="10" t="s">
        <v>7</v>
      </c>
    </row>
    <row r="355" ht="14" customHeight="1" spans="1:4">
      <c r="A355" s="6">
        <v>353</v>
      </c>
      <c r="B355" s="7" t="s">
        <v>682</v>
      </c>
      <c r="C355" s="8" t="s">
        <v>683</v>
      </c>
      <c r="D355" s="10" t="s">
        <v>14</v>
      </c>
    </row>
    <row r="356" ht="14" customHeight="1" spans="1:4">
      <c r="A356" s="6">
        <v>354</v>
      </c>
      <c r="B356" s="7" t="s">
        <v>684</v>
      </c>
      <c r="C356" s="8" t="s">
        <v>685</v>
      </c>
      <c r="D356" s="10" t="s">
        <v>7</v>
      </c>
    </row>
    <row r="357" ht="14" customHeight="1" spans="1:4">
      <c r="A357" s="6">
        <v>355</v>
      </c>
      <c r="B357" s="7" t="s">
        <v>686</v>
      </c>
      <c r="C357" s="8" t="s">
        <v>687</v>
      </c>
      <c r="D357" s="10" t="s">
        <v>14</v>
      </c>
    </row>
    <row r="358" ht="14" customHeight="1" spans="1:4">
      <c r="A358" s="6">
        <v>356</v>
      </c>
      <c r="B358" s="7" t="s">
        <v>688</v>
      </c>
      <c r="C358" s="8" t="s">
        <v>689</v>
      </c>
      <c r="D358" s="10" t="s">
        <v>7</v>
      </c>
    </row>
    <row r="359" ht="14" customHeight="1" spans="1:4">
      <c r="A359" s="6">
        <v>357</v>
      </c>
      <c r="B359" s="7" t="s">
        <v>690</v>
      </c>
      <c r="C359" s="8" t="s">
        <v>691</v>
      </c>
      <c r="D359" s="10" t="s">
        <v>14</v>
      </c>
    </row>
    <row r="360" ht="14" customHeight="1" spans="1:4">
      <c r="A360" s="6">
        <v>358</v>
      </c>
      <c r="B360" s="7" t="s">
        <v>692</v>
      </c>
      <c r="C360" s="8" t="s">
        <v>693</v>
      </c>
      <c r="D360" s="10" t="s">
        <v>14</v>
      </c>
    </row>
    <row r="361" ht="14" customHeight="1" spans="1:4">
      <c r="A361" s="6">
        <v>359</v>
      </c>
      <c r="B361" s="7" t="s">
        <v>694</v>
      </c>
      <c r="C361" s="8" t="s">
        <v>695</v>
      </c>
      <c r="D361" s="10" t="s">
        <v>7</v>
      </c>
    </row>
    <row r="362" ht="14" customHeight="1" spans="1:4">
      <c r="A362" s="6">
        <v>360</v>
      </c>
      <c r="B362" s="7" t="s">
        <v>696</v>
      </c>
      <c r="C362" s="8" t="s">
        <v>697</v>
      </c>
      <c r="D362" s="10" t="s">
        <v>14</v>
      </c>
    </row>
    <row r="363" ht="14" customHeight="1" spans="1:4">
      <c r="A363" s="6">
        <v>361</v>
      </c>
      <c r="B363" s="7" t="s">
        <v>698</v>
      </c>
      <c r="C363" s="8" t="s">
        <v>699</v>
      </c>
      <c r="D363" s="10" t="s">
        <v>7</v>
      </c>
    </row>
    <row r="364" ht="14" customHeight="1" spans="1:4">
      <c r="A364" s="6">
        <v>362</v>
      </c>
      <c r="B364" s="7" t="s">
        <v>700</v>
      </c>
      <c r="C364" s="8" t="s">
        <v>701</v>
      </c>
      <c r="D364" s="10" t="s">
        <v>7</v>
      </c>
    </row>
    <row r="365" ht="14" customHeight="1" spans="1:4">
      <c r="A365" s="6">
        <v>363</v>
      </c>
      <c r="B365" s="7" t="s">
        <v>702</v>
      </c>
      <c r="C365" s="8" t="s">
        <v>703</v>
      </c>
      <c r="D365" s="10" t="s">
        <v>7</v>
      </c>
    </row>
    <row r="366" ht="14" customHeight="1" spans="1:4">
      <c r="A366" s="6">
        <v>364</v>
      </c>
      <c r="B366" s="7" t="s">
        <v>704</v>
      </c>
      <c r="C366" s="8" t="s">
        <v>705</v>
      </c>
      <c r="D366" s="10" t="s">
        <v>14</v>
      </c>
    </row>
    <row r="367" ht="14" customHeight="1" spans="1:4">
      <c r="A367" s="6">
        <v>365</v>
      </c>
      <c r="B367" s="7" t="s">
        <v>706</v>
      </c>
      <c r="C367" s="8" t="s">
        <v>707</v>
      </c>
      <c r="D367" s="10" t="s">
        <v>7</v>
      </c>
    </row>
    <row r="368" ht="14" customHeight="1" spans="1:4">
      <c r="A368" s="6">
        <v>366</v>
      </c>
      <c r="B368" s="7" t="s">
        <v>708</v>
      </c>
      <c r="C368" s="8" t="s">
        <v>709</v>
      </c>
      <c r="D368" s="10" t="s">
        <v>7</v>
      </c>
    </row>
    <row r="369" ht="14" customHeight="1" spans="1:4">
      <c r="A369" s="6">
        <v>367</v>
      </c>
      <c r="B369" s="7" t="s">
        <v>710</v>
      </c>
      <c r="C369" s="8" t="s">
        <v>711</v>
      </c>
      <c r="D369" s="10" t="s">
        <v>7</v>
      </c>
    </row>
    <row r="370" ht="14" customHeight="1" spans="1:4">
      <c r="A370" s="6">
        <v>368</v>
      </c>
      <c r="B370" s="7" t="s">
        <v>712</v>
      </c>
      <c r="C370" s="8" t="s">
        <v>250</v>
      </c>
      <c r="D370" s="10" t="s">
        <v>7</v>
      </c>
    </row>
    <row r="371" ht="14" customHeight="1" spans="1:4">
      <c r="A371" s="6">
        <v>369</v>
      </c>
      <c r="B371" s="7" t="s">
        <v>713</v>
      </c>
      <c r="C371" s="8" t="s">
        <v>714</v>
      </c>
      <c r="D371" s="10" t="s">
        <v>248</v>
      </c>
    </row>
    <row r="372" ht="14" customHeight="1" spans="1:4">
      <c r="A372" s="6">
        <v>370</v>
      </c>
      <c r="B372" s="7" t="s">
        <v>715</v>
      </c>
      <c r="C372" s="8" t="s">
        <v>716</v>
      </c>
      <c r="D372" s="10" t="s">
        <v>14</v>
      </c>
    </row>
    <row r="373" ht="14" customHeight="1" spans="1:4">
      <c r="A373" s="6">
        <v>371</v>
      </c>
      <c r="B373" s="7" t="s">
        <v>717</v>
      </c>
      <c r="C373" s="8" t="s">
        <v>718</v>
      </c>
      <c r="D373" s="10" t="s">
        <v>7</v>
      </c>
    </row>
    <row r="374" ht="14" customHeight="1" spans="1:4">
      <c r="A374" s="6">
        <v>372</v>
      </c>
      <c r="B374" s="7" t="s">
        <v>719</v>
      </c>
      <c r="C374" s="8" t="s">
        <v>720</v>
      </c>
      <c r="D374" s="10" t="s">
        <v>14</v>
      </c>
    </row>
    <row r="375" ht="14" customHeight="1" spans="1:4">
      <c r="A375" s="6">
        <v>373</v>
      </c>
      <c r="B375" s="7" t="s">
        <v>721</v>
      </c>
      <c r="C375" s="8" t="s">
        <v>722</v>
      </c>
      <c r="D375" s="10" t="s">
        <v>7</v>
      </c>
    </row>
    <row r="376" ht="14" customHeight="1" spans="1:4">
      <c r="A376" s="6">
        <v>374</v>
      </c>
      <c r="B376" s="7" t="s">
        <v>723</v>
      </c>
      <c r="C376" s="8" t="s">
        <v>724</v>
      </c>
      <c r="D376" s="10" t="s">
        <v>14</v>
      </c>
    </row>
    <row r="377" ht="14" customHeight="1" spans="1:4">
      <c r="A377" s="6">
        <v>375</v>
      </c>
      <c r="B377" s="7" t="s">
        <v>725</v>
      </c>
      <c r="C377" s="8" t="s">
        <v>726</v>
      </c>
      <c r="D377" s="10" t="s">
        <v>14</v>
      </c>
    </row>
    <row r="378" ht="14" customHeight="1" spans="1:4">
      <c r="A378" s="6">
        <v>376</v>
      </c>
      <c r="B378" s="7" t="s">
        <v>727</v>
      </c>
      <c r="C378" s="8" t="s">
        <v>728</v>
      </c>
      <c r="D378" s="10" t="s">
        <v>7</v>
      </c>
    </row>
    <row r="379" ht="14" customHeight="1" spans="1:4">
      <c r="A379" s="6">
        <v>377</v>
      </c>
      <c r="B379" s="7" t="s">
        <v>729</v>
      </c>
      <c r="C379" s="8" t="s">
        <v>730</v>
      </c>
      <c r="D379" s="10" t="s">
        <v>7</v>
      </c>
    </row>
    <row r="380" ht="14" customHeight="1" spans="1:4">
      <c r="A380" s="6">
        <v>378</v>
      </c>
      <c r="B380" s="7" t="s">
        <v>731</v>
      </c>
      <c r="C380" s="8" t="s">
        <v>732</v>
      </c>
      <c r="D380" s="10" t="s">
        <v>7</v>
      </c>
    </row>
    <row r="381" ht="14" customHeight="1" spans="1:4">
      <c r="A381" s="6">
        <v>379</v>
      </c>
      <c r="B381" s="7" t="s">
        <v>733</v>
      </c>
      <c r="C381" s="8" t="s">
        <v>291</v>
      </c>
      <c r="D381" s="10" t="s">
        <v>7</v>
      </c>
    </row>
    <row r="382" ht="14" customHeight="1" spans="1:4">
      <c r="A382" s="6">
        <v>380</v>
      </c>
      <c r="B382" s="7" t="s">
        <v>734</v>
      </c>
      <c r="C382" s="8" t="s">
        <v>735</v>
      </c>
      <c r="D382" s="10" t="s">
        <v>7</v>
      </c>
    </row>
    <row r="383" ht="14" customHeight="1" spans="1:4">
      <c r="A383" s="6">
        <v>381</v>
      </c>
      <c r="B383" s="7" t="s">
        <v>736</v>
      </c>
      <c r="C383" s="8" t="s">
        <v>737</v>
      </c>
      <c r="D383" s="10" t="s">
        <v>7</v>
      </c>
    </row>
    <row r="384" ht="14" customHeight="1" spans="1:4">
      <c r="A384" s="6">
        <v>382</v>
      </c>
      <c r="B384" s="7" t="s">
        <v>738</v>
      </c>
      <c r="C384" s="8" t="s">
        <v>739</v>
      </c>
      <c r="D384" s="10" t="s">
        <v>14</v>
      </c>
    </row>
    <row r="385" ht="14" customHeight="1" spans="1:4">
      <c r="A385" s="6">
        <v>383</v>
      </c>
      <c r="B385" s="7" t="s">
        <v>740</v>
      </c>
      <c r="C385" s="8" t="s">
        <v>219</v>
      </c>
      <c r="D385" s="10" t="s">
        <v>7</v>
      </c>
    </row>
    <row r="386" ht="14" customHeight="1" spans="1:4">
      <c r="A386" s="6">
        <v>384</v>
      </c>
      <c r="B386" s="7" t="s">
        <v>741</v>
      </c>
      <c r="C386" s="8" t="s">
        <v>742</v>
      </c>
      <c r="D386" s="10" t="s">
        <v>7</v>
      </c>
    </row>
    <row r="387" ht="14" customHeight="1" spans="1:4">
      <c r="A387" s="6">
        <v>385</v>
      </c>
      <c r="B387" s="7" t="s">
        <v>743</v>
      </c>
      <c r="C387" s="8" t="s">
        <v>744</v>
      </c>
      <c r="D387" s="10" t="s">
        <v>14</v>
      </c>
    </row>
    <row r="388" ht="14" customHeight="1" spans="1:4">
      <c r="A388" s="6">
        <v>386</v>
      </c>
      <c r="B388" s="7" t="s">
        <v>745</v>
      </c>
      <c r="C388" s="8" t="s">
        <v>746</v>
      </c>
      <c r="D388" s="10" t="s">
        <v>14</v>
      </c>
    </row>
    <row r="389" ht="14" customHeight="1" spans="1:4">
      <c r="A389" s="6">
        <v>387</v>
      </c>
      <c r="B389" s="7" t="s">
        <v>747</v>
      </c>
      <c r="C389" s="8" t="s">
        <v>748</v>
      </c>
      <c r="D389" s="10" t="s">
        <v>14</v>
      </c>
    </row>
    <row r="390" ht="14" customHeight="1" spans="1:4">
      <c r="A390" s="6">
        <v>388</v>
      </c>
      <c r="B390" s="7" t="s">
        <v>749</v>
      </c>
      <c r="C390" s="8" t="s">
        <v>578</v>
      </c>
      <c r="D390" s="10" t="s">
        <v>7</v>
      </c>
    </row>
    <row r="391" ht="14" customHeight="1" spans="1:4">
      <c r="A391" s="6">
        <v>389</v>
      </c>
      <c r="B391" s="7" t="s">
        <v>750</v>
      </c>
      <c r="C391" s="8" t="s">
        <v>751</v>
      </c>
      <c r="D391" s="10" t="s">
        <v>7</v>
      </c>
    </row>
    <row r="392" ht="14" customHeight="1" spans="1:4">
      <c r="A392" s="6">
        <v>390</v>
      </c>
      <c r="B392" s="7" t="s">
        <v>752</v>
      </c>
      <c r="C392" s="8" t="s">
        <v>753</v>
      </c>
      <c r="D392" s="10" t="s">
        <v>14</v>
      </c>
    </row>
    <row r="393" ht="14" customHeight="1" spans="1:4">
      <c r="A393" s="6">
        <v>391</v>
      </c>
      <c r="B393" s="7" t="s">
        <v>754</v>
      </c>
      <c r="C393" s="8" t="s">
        <v>755</v>
      </c>
      <c r="D393" s="10" t="s">
        <v>7</v>
      </c>
    </row>
    <row r="394" ht="14" customHeight="1" spans="1:4">
      <c r="A394" s="6">
        <v>392</v>
      </c>
      <c r="B394" s="7" t="s">
        <v>756</v>
      </c>
      <c r="C394" s="8" t="s">
        <v>757</v>
      </c>
      <c r="D394" s="10" t="s">
        <v>14</v>
      </c>
    </row>
    <row r="395" ht="14" customHeight="1" spans="1:4">
      <c r="A395" s="6">
        <v>393</v>
      </c>
      <c r="B395" s="7" t="s">
        <v>758</v>
      </c>
      <c r="C395" s="8" t="s">
        <v>759</v>
      </c>
      <c r="D395" s="10" t="s">
        <v>7</v>
      </c>
    </row>
    <row r="396" ht="14" customHeight="1" spans="1:4">
      <c r="A396" s="6">
        <v>394</v>
      </c>
      <c r="B396" s="7" t="s">
        <v>760</v>
      </c>
      <c r="C396" s="8" t="s">
        <v>761</v>
      </c>
      <c r="D396" s="10" t="s">
        <v>7</v>
      </c>
    </row>
    <row r="397" ht="14" customHeight="1" spans="1:4">
      <c r="A397" s="6">
        <v>395</v>
      </c>
      <c r="B397" s="7" t="s">
        <v>762</v>
      </c>
      <c r="C397" s="8" t="s">
        <v>763</v>
      </c>
      <c r="D397" s="10" t="s">
        <v>14</v>
      </c>
    </row>
    <row r="398" ht="14" customHeight="1" spans="1:4">
      <c r="A398" s="6">
        <v>396</v>
      </c>
      <c r="B398" s="7" t="s">
        <v>764</v>
      </c>
      <c r="C398" s="8" t="s">
        <v>765</v>
      </c>
      <c r="D398" s="10" t="s">
        <v>7</v>
      </c>
    </row>
    <row r="399" ht="14" customHeight="1" spans="1:4">
      <c r="A399" s="6">
        <v>397</v>
      </c>
      <c r="B399" s="7" t="s">
        <v>766</v>
      </c>
      <c r="C399" s="8" t="s">
        <v>767</v>
      </c>
      <c r="D399" s="10" t="s">
        <v>14</v>
      </c>
    </row>
    <row r="400" ht="14" customHeight="1" spans="1:4">
      <c r="A400" s="6">
        <v>398</v>
      </c>
      <c r="B400" s="7" t="s">
        <v>768</v>
      </c>
      <c r="C400" s="8" t="s">
        <v>769</v>
      </c>
      <c r="D400" s="10" t="s">
        <v>248</v>
      </c>
    </row>
    <row r="401" ht="14" customHeight="1" spans="1:4">
      <c r="A401" s="6">
        <v>399</v>
      </c>
      <c r="B401" s="7" t="s">
        <v>770</v>
      </c>
      <c r="C401" s="8" t="s">
        <v>771</v>
      </c>
      <c r="D401" s="10" t="s">
        <v>7</v>
      </c>
    </row>
    <row r="402" ht="14" customHeight="1" spans="1:4">
      <c r="A402" s="6">
        <v>400</v>
      </c>
      <c r="B402" s="7" t="s">
        <v>772</v>
      </c>
      <c r="C402" s="8" t="s">
        <v>773</v>
      </c>
      <c r="D402" s="10" t="s">
        <v>14</v>
      </c>
    </row>
    <row r="403" ht="14" customHeight="1" spans="1:4">
      <c r="A403" s="6">
        <v>401</v>
      </c>
      <c r="B403" s="7" t="s">
        <v>774</v>
      </c>
      <c r="C403" s="8" t="s">
        <v>775</v>
      </c>
      <c r="D403" s="10" t="s">
        <v>7</v>
      </c>
    </row>
    <row r="404" ht="14" customHeight="1" spans="1:4">
      <c r="A404" s="6">
        <v>402</v>
      </c>
      <c r="B404" s="7" t="s">
        <v>776</v>
      </c>
      <c r="C404" s="8" t="s">
        <v>777</v>
      </c>
      <c r="D404" s="10" t="s">
        <v>7</v>
      </c>
    </row>
    <row r="405" ht="14" customHeight="1" spans="1:4">
      <c r="A405" s="6">
        <v>403</v>
      </c>
      <c r="B405" s="7" t="s">
        <v>778</v>
      </c>
      <c r="C405" s="8" t="s">
        <v>592</v>
      </c>
      <c r="D405" s="10" t="s">
        <v>7</v>
      </c>
    </row>
    <row r="406" ht="14" customHeight="1" spans="1:4">
      <c r="A406" s="6">
        <v>404</v>
      </c>
      <c r="B406" s="7" t="s">
        <v>779</v>
      </c>
      <c r="C406" s="8" t="s">
        <v>780</v>
      </c>
      <c r="D406" s="10" t="s">
        <v>14</v>
      </c>
    </row>
    <row r="407" ht="14" customHeight="1" spans="1:4">
      <c r="A407" s="6">
        <v>405</v>
      </c>
      <c r="B407" s="7" t="s">
        <v>781</v>
      </c>
      <c r="C407" s="8" t="s">
        <v>782</v>
      </c>
      <c r="D407" s="10" t="s">
        <v>248</v>
      </c>
    </row>
    <row r="408" ht="14" customHeight="1" spans="1:4">
      <c r="A408" s="6">
        <v>406</v>
      </c>
      <c r="B408" s="7" t="s">
        <v>783</v>
      </c>
      <c r="C408" s="8" t="s">
        <v>784</v>
      </c>
      <c r="D408" s="10" t="s">
        <v>7</v>
      </c>
    </row>
    <row r="409" ht="14" customHeight="1" spans="1:4">
      <c r="A409" s="6">
        <v>407</v>
      </c>
      <c r="B409" s="7" t="s">
        <v>785</v>
      </c>
      <c r="C409" s="8" t="s">
        <v>786</v>
      </c>
      <c r="D409" s="10" t="s">
        <v>248</v>
      </c>
    </row>
    <row r="410" ht="14" customHeight="1" spans="1:4">
      <c r="A410" s="6">
        <v>408</v>
      </c>
      <c r="B410" s="7" t="s">
        <v>787</v>
      </c>
      <c r="C410" s="8" t="s">
        <v>788</v>
      </c>
      <c r="D410" s="10" t="s">
        <v>7</v>
      </c>
    </row>
    <row r="411" ht="14" customHeight="1" spans="1:4">
      <c r="A411" s="6">
        <v>409</v>
      </c>
      <c r="B411" s="7" t="s">
        <v>789</v>
      </c>
      <c r="C411" s="8" t="s">
        <v>790</v>
      </c>
      <c r="D411" s="10" t="s">
        <v>7</v>
      </c>
    </row>
    <row r="412" ht="14" customHeight="1" spans="1:4">
      <c r="A412" s="6">
        <v>410</v>
      </c>
      <c r="B412" s="7" t="s">
        <v>791</v>
      </c>
      <c r="C412" s="8" t="s">
        <v>792</v>
      </c>
      <c r="D412" s="10" t="s">
        <v>14</v>
      </c>
    </row>
    <row r="413" ht="14" customHeight="1" spans="1:4">
      <c r="A413" s="6">
        <v>411</v>
      </c>
      <c r="B413" s="7" t="s">
        <v>793</v>
      </c>
      <c r="C413" s="8" t="s">
        <v>794</v>
      </c>
      <c r="D413" s="10" t="s">
        <v>248</v>
      </c>
    </row>
    <row r="414" ht="14" customHeight="1" spans="1:4">
      <c r="A414" s="6">
        <v>412</v>
      </c>
      <c r="B414" s="7" t="s">
        <v>795</v>
      </c>
      <c r="C414" s="8" t="s">
        <v>796</v>
      </c>
      <c r="D414" s="10" t="s">
        <v>7</v>
      </c>
    </row>
    <row r="415" ht="14" customHeight="1" spans="1:4">
      <c r="A415" s="6">
        <v>413</v>
      </c>
      <c r="B415" s="7" t="s">
        <v>797</v>
      </c>
      <c r="C415" s="8" t="s">
        <v>798</v>
      </c>
      <c r="D415" s="10" t="s">
        <v>7</v>
      </c>
    </row>
    <row r="416" ht="14" customHeight="1" spans="1:4">
      <c r="A416" s="6">
        <v>414</v>
      </c>
      <c r="B416" s="7" t="s">
        <v>799</v>
      </c>
      <c r="C416" s="8" t="s">
        <v>800</v>
      </c>
      <c r="D416" s="10" t="s">
        <v>7</v>
      </c>
    </row>
    <row r="417" ht="14" customHeight="1" spans="1:4">
      <c r="A417" s="6">
        <v>415</v>
      </c>
      <c r="B417" s="7" t="s">
        <v>801</v>
      </c>
      <c r="C417" s="8" t="s">
        <v>802</v>
      </c>
      <c r="D417" s="10" t="s">
        <v>14</v>
      </c>
    </row>
    <row r="418" ht="14" customHeight="1" spans="1:4">
      <c r="A418" s="6">
        <v>416</v>
      </c>
      <c r="B418" s="7" t="s">
        <v>803</v>
      </c>
      <c r="C418" s="8" t="s">
        <v>804</v>
      </c>
      <c r="D418" s="10" t="s">
        <v>14</v>
      </c>
    </row>
    <row r="419" ht="14" customHeight="1" spans="1:4">
      <c r="A419" s="6">
        <v>417</v>
      </c>
      <c r="B419" s="7" t="s">
        <v>805</v>
      </c>
      <c r="C419" s="8" t="s">
        <v>806</v>
      </c>
      <c r="D419" s="10" t="s">
        <v>7</v>
      </c>
    </row>
    <row r="420" ht="14" customHeight="1" spans="1:4">
      <c r="A420" s="6">
        <v>418</v>
      </c>
      <c r="B420" s="7" t="s">
        <v>807</v>
      </c>
      <c r="C420" s="8" t="s">
        <v>62</v>
      </c>
      <c r="D420" s="10" t="s">
        <v>7</v>
      </c>
    </row>
    <row r="421" ht="14" customHeight="1" spans="1:4">
      <c r="A421" s="6">
        <v>419</v>
      </c>
      <c r="B421" s="7" t="s">
        <v>808</v>
      </c>
      <c r="C421" s="8" t="s">
        <v>24</v>
      </c>
      <c r="D421" s="10" t="s">
        <v>7</v>
      </c>
    </row>
    <row r="422" ht="14" customHeight="1" spans="1:4">
      <c r="A422" s="6">
        <v>420</v>
      </c>
      <c r="B422" s="7" t="s">
        <v>809</v>
      </c>
      <c r="C422" s="8" t="s">
        <v>810</v>
      </c>
      <c r="D422" s="10" t="s">
        <v>14</v>
      </c>
    </row>
    <row r="423" ht="14" customHeight="1" spans="1:4">
      <c r="A423" s="6">
        <v>421</v>
      </c>
      <c r="B423" s="7" t="s">
        <v>811</v>
      </c>
      <c r="C423" s="8" t="s">
        <v>812</v>
      </c>
      <c r="D423" s="10" t="s">
        <v>7</v>
      </c>
    </row>
    <row r="424" ht="14" customHeight="1" spans="1:4">
      <c r="A424" s="6">
        <v>422</v>
      </c>
      <c r="B424" s="7" t="s">
        <v>813</v>
      </c>
      <c r="C424" s="8" t="s">
        <v>141</v>
      </c>
      <c r="D424" s="10" t="s">
        <v>7</v>
      </c>
    </row>
    <row r="425" ht="14" customHeight="1" spans="1:4">
      <c r="A425" s="6">
        <v>423</v>
      </c>
      <c r="B425" s="7" t="s">
        <v>814</v>
      </c>
      <c r="C425" s="8" t="s">
        <v>189</v>
      </c>
      <c r="D425" s="10" t="s">
        <v>7</v>
      </c>
    </row>
    <row r="426" ht="14" customHeight="1" spans="1:4">
      <c r="A426" s="6">
        <v>424</v>
      </c>
      <c r="B426" s="7" t="s">
        <v>815</v>
      </c>
      <c r="C426" s="8" t="s">
        <v>816</v>
      </c>
      <c r="D426" s="10" t="s">
        <v>7</v>
      </c>
    </row>
    <row r="427" ht="14" customHeight="1" spans="1:4">
      <c r="A427" s="6">
        <v>425</v>
      </c>
      <c r="B427" s="7" t="s">
        <v>817</v>
      </c>
      <c r="C427" s="8" t="s">
        <v>818</v>
      </c>
      <c r="D427" s="10" t="s">
        <v>7</v>
      </c>
    </row>
    <row r="428" ht="14" customHeight="1" spans="1:4">
      <c r="A428" s="6">
        <v>426</v>
      </c>
      <c r="B428" s="7" t="s">
        <v>819</v>
      </c>
      <c r="C428" s="8" t="s">
        <v>219</v>
      </c>
      <c r="D428" s="10" t="s">
        <v>7</v>
      </c>
    </row>
    <row r="429" ht="14" customHeight="1" spans="1:4">
      <c r="A429" s="6">
        <v>427</v>
      </c>
      <c r="B429" s="7" t="s">
        <v>820</v>
      </c>
      <c r="C429" s="8" t="s">
        <v>821</v>
      </c>
      <c r="D429" s="10" t="s">
        <v>7</v>
      </c>
    </row>
    <row r="430" ht="14" customHeight="1" spans="1:4">
      <c r="A430" s="6">
        <v>428</v>
      </c>
      <c r="B430" s="7" t="s">
        <v>822</v>
      </c>
      <c r="C430" s="8" t="s">
        <v>823</v>
      </c>
      <c r="D430" s="10" t="s">
        <v>7</v>
      </c>
    </row>
    <row r="431" ht="14" customHeight="1" spans="1:4">
      <c r="A431" s="6">
        <v>429</v>
      </c>
      <c r="B431" s="7" t="s">
        <v>824</v>
      </c>
      <c r="C431" s="8" t="s">
        <v>825</v>
      </c>
      <c r="D431" s="10" t="s">
        <v>14</v>
      </c>
    </row>
    <row r="432" ht="14" customHeight="1" spans="1:4">
      <c r="A432" s="6">
        <v>430</v>
      </c>
      <c r="B432" s="7" t="s">
        <v>826</v>
      </c>
      <c r="C432" s="8" t="s">
        <v>827</v>
      </c>
      <c r="D432" s="10" t="s">
        <v>14</v>
      </c>
    </row>
    <row r="433" ht="14" customHeight="1" spans="1:4">
      <c r="A433" s="6">
        <v>431</v>
      </c>
      <c r="B433" s="7" t="s">
        <v>828</v>
      </c>
      <c r="C433" s="8" t="s">
        <v>829</v>
      </c>
      <c r="D433" s="10" t="s">
        <v>248</v>
      </c>
    </row>
    <row r="434" ht="14" customHeight="1" spans="1:4">
      <c r="A434" s="6">
        <v>432</v>
      </c>
      <c r="B434" s="7" t="s">
        <v>830</v>
      </c>
      <c r="C434" s="8" t="s">
        <v>831</v>
      </c>
      <c r="D434" s="10" t="s">
        <v>14</v>
      </c>
    </row>
    <row r="435" ht="14" customHeight="1" spans="1:4">
      <c r="A435" s="6">
        <v>433</v>
      </c>
      <c r="B435" s="7" t="s">
        <v>832</v>
      </c>
      <c r="C435" s="8" t="s">
        <v>833</v>
      </c>
      <c r="D435" s="10" t="s">
        <v>14</v>
      </c>
    </row>
    <row r="436" ht="14" customHeight="1" spans="1:4">
      <c r="A436" s="6">
        <v>434</v>
      </c>
      <c r="B436" s="7" t="s">
        <v>834</v>
      </c>
      <c r="C436" s="8" t="s">
        <v>488</v>
      </c>
      <c r="D436" s="10" t="s">
        <v>7</v>
      </c>
    </row>
    <row r="437" ht="14" customHeight="1" spans="1:4">
      <c r="A437" s="6">
        <v>435</v>
      </c>
      <c r="B437" s="7" t="s">
        <v>835</v>
      </c>
      <c r="C437" s="8" t="s">
        <v>836</v>
      </c>
      <c r="D437" s="10" t="s">
        <v>7</v>
      </c>
    </row>
    <row r="438" ht="14" customHeight="1" spans="1:4">
      <c r="A438" s="6">
        <v>436</v>
      </c>
      <c r="B438" s="7" t="s">
        <v>837</v>
      </c>
      <c r="C438" s="8" t="s">
        <v>838</v>
      </c>
      <c r="D438" s="10" t="s">
        <v>7</v>
      </c>
    </row>
    <row r="439" ht="14" customHeight="1" spans="1:4">
      <c r="A439" s="6">
        <v>437</v>
      </c>
      <c r="B439" s="7" t="s">
        <v>839</v>
      </c>
      <c r="C439" s="8" t="s">
        <v>840</v>
      </c>
      <c r="D439" s="10" t="s">
        <v>14</v>
      </c>
    </row>
    <row r="440" ht="14" customHeight="1" spans="1:4">
      <c r="A440" s="6">
        <v>438</v>
      </c>
      <c r="B440" s="7" t="s">
        <v>841</v>
      </c>
      <c r="C440" s="8" t="s">
        <v>842</v>
      </c>
      <c r="D440" s="10" t="s">
        <v>14</v>
      </c>
    </row>
    <row r="441" ht="14" customHeight="1" spans="1:4">
      <c r="A441" s="6">
        <v>439</v>
      </c>
      <c r="B441" s="7" t="s">
        <v>843</v>
      </c>
      <c r="C441" s="8" t="s">
        <v>844</v>
      </c>
      <c r="D441" s="10" t="s">
        <v>7</v>
      </c>
    </row>
    <row r="442" ht="14" customHeight="1" spans="1:4">
      <c r="A442" s="6">
        <v>440</v>
      </c>
      <c r="B442" s="7" t="s">
        <v>845</v>
      </c>
      <c r="C442" s="8" t="s">
        <v>846</v>
      </c>
      <c r="D442" s="10" t="s">
        <v>7</v>
      </c>
    </row>
    <row r="443" ht="14" customHeight="1" spans="1:4">
      <c r="A443" s="6">
        <v>441</v>
      </c>
      <c r="B443" s="7" t="s">
        <v>847</v>
      </c>
      <c r="C443" s="8" t="s">
        <v>848</v>
      </c>
      <c r="D443" s="10" t="s">
        <v>14</v>
      </c>
    </row>
    <row r="444" ht="14" customHeight="1" spans="1:4">
      <c r="A444" s="6">
        <v>442</v>
      </c>
      <c r="B444" s="7" t="s">
        <v>849</v>
      </c>
      <c r="C444" s="8" t="s">
        <v>850</v>
      </c>
      <c r="D444" s="10" t="s">
        <v>7</v>
      </c>
    </row>
    <row r="445" ht="14" customHeight="1" spans="1:4">
      <c r="A445" s="6">
        <v>443</v>
      </c>
      <c r="B445" s="7" t="s">
        <v>851</v>
      </c>
      <c r="C445" s="8" t="s">
        <v>48</v>
      </c>
      <c r="D445" s="10" t="s">
        <v>7</v>
      </c>
    </row>
    <row r="446" ht="14" customHeight="1" spans="1:4">
      <c r="A446" s="6">
        <v>444</v>
      </c>
      <c r="B446" s="7" t="s">
        <v>852</v>
      </c>
      <c r="C446" s="8" t="s">
        <v>486</v>
      </c>
      <c r="D446" s="10" t="s">
        <v>7</v>
      </c>
    </row>
    <row r="447" ht="14" customHeight="1" spans="1:4">
      <c r="A447" s="6">
        <v>445</v>
      </c>
      <c r="B447" s="7" t="s">
        <v>853</v>
      </c>
      <c r="C447" s="8" t="s">
        <v>838</v>
      </c>
      <c r="D447" s="10" t="s">
        <v>7</v>
      </c>
    </row>
    <row r="448" ht="14" customHeight="1" spans="1:4">
      <c r="A448" s="6">
        <v>446</v>
      </c>
      <c r="B448" s="7" t="s">
        <v>854</v>
      </c>
      <c r="C448" s="8" t="s">
        <v>855</v>
      </c>
      <c r="D448" s="10" t="s">
        <v>7</v>
      </c>
    </row>
    <row r="449" ht="14" customHeight="1" spans="1:4">
      <c r="A449" s="6">
        <v>447</v>
      </c>
      <c r="B449" s="7" t="s">
        <v>856</v>
      </c>
      <c r="C449" s="8" t="s">
        <v>203</v>
      </c>
      <c r="D449" s="10" t="s">
        <v>7</v>
      </c>
    </row>
    <row r="450" ht="14" customHeight="1" spans="1:4">
      <c r="A450" s="6">
        <v>448</v>
      </c>
      <c r="B450" s="7" t="s">
        <v>857</v>
      </c>
      <c r="C450" s="8" t="s">
        <v>486</v>
      </c>
      <c r="D450" s="10" t="s">
        <v>7</v>
      </c>
    </row>
    <row r="451" ht="14" customHeight="1" spans="1:4">
      <c r="A451" s="6">
        <v>449</v>
      </c>
      <c r="B451" s="7" t="s">
        <v>858</v>
      </c>
      <c r="C451" s="8" t="s">
        <v>859</v>
      </c>
      <c r="D451" s="10" t="s">
        <v>7</v>
      </c>
    </row>
    <row r="452" ht="14" customHeight="1" spans="1:4">
      <c r="A452" s="6">
        <v>450</v>
      </c>
      <c r="B452" s="7" t="s">
        <v>860</v>
      </c>
      <c r="C452" s="8" t="s">
        <v>596</v>
      </c>
      <c r="D452" s="10" t="s">
        <v>14</v>
      </c>
    </row>
    <row r="453" ht="14" customHeight="1" spans="1:4">
      <c r="A453" s="6">
        <v>451</v>
      </c>
      <c r="B453" s="7" t="s">
        <v>861</v>
      </c>
      <c r="C453" s="8" t="s">
        <v>862</v>
      </c>
      <c r="D453" s="10" t="s">
        <v>7</v>
      </c>
    </row>
    <row r="454" ht="14" customHeight="1" spans="1:4">
      <c r="A454" s="6">
        <v>452</v>
      </c>
      <c r="B454" s="7" t="s">
        <v>863</v>
      </c>
      <c r="C454" s="8" t="s">
        <v>864</v>
      </c>
      <c r="D454" s="10" t="s">
        <v>14</v>
      </c>
    </row>
    <row r="455" ht="14" customHeight="1" spans="1:4">
      <c r="A455" s="6">
        <v>453</v>
      </c>
      <c r="B455" s="7" t="s">
        <v>865</v>
      </c>
      <c r="C455" s="8" t="s">
        <v>866</v>
      </c>
      <c r="D455" s="10" t="s">
        <v>14</v>
      </c>
    </row>
    <row r="456" ht="14" customHeight="1" spans="1:4">
      <c r="A456" s="6">
        <v>454</v>
      </c>
      <c r="B456" s="7" t="s">
        <v>867</v>
      </c>
      <c r="C456" s="8" t="s">
        <v>868</v>
      </c>
      <c r="D456" s="10" t="s">
        <v>14</v>
      </c>
    </row>
    <row r="457" ht="14" customHeight="1" spans="1:4">
      <c r="A457" s="6">
        <v>455</v>
      </c>
      <c r="B457" s="7" t="s">
        <v>869</v>
      </c>
      <c r="C457" s="8" t="s">
        <v>870</v>
      </c>
      <c r="D457" s="10" t="s">
        <v>7</v>
      </c>
    </row>
    <row r="458" ht="14" customHeight="1" spans="1:4">
      <c r="A458" s="6">
        <v>456</v>
      </c>
      <c r="B458" s="7" t="s">
        <v>871</v>
      </c>
      <c r="C458" s="8" t="s">
        <v>726</v>
      </c>
      <c r="D458" s="10" t="s">
        <v>7</v>
      </c>
    </row>
    <row r="459" ht="14" customHeight="1" spans="1:4">
      <c r="A459" s="6">
        <v>457</v>
      </c>
      <c r="B459" s="7" t="s">
        <v>872</v>
      </c>
      <c r="C459" s="8" t="s">
        <v>873</v>
      </c>
      <c r="D459" s="10" t="s">
        <v>7</v>
      </c>
    </row>
    <row r="460" ht="14" customHeight="1" spans="1:4">
      <c r="A460" s="6">
        <v>458</v>
      </c>
      <c r="B460" s="7" t="s">
        <v>874</v>
      </c>
      <c r="C460" s="8" t="s">
        <v>875</v>
      </c>
      <c r="D460" s="10" t="s">
        <v>14</v>
      </c>
    </row>
    <row r="461" ht="14" customHeight="1" spans="1:4">
      <c r="A461" s="6">
        <v>459</v>
      </c>
      <c r="B461" s="7" t="s">
        <v>876</v>
      </c>
      <c r="C461" s="8" t="s">
        <v>877</v>
      </c>
      <c r="D461" s="10" t="s">
        <v>14</v>
      </c>
    </row>
    <row r="462" ht="14" customHeight="1" spans="1:4">
      <c r="A462" s="6">
        <v>460</v>
      </c>
      <c r="B462" s="7" t="s">
        <v>878</v>
      </c>
      <c r="C462" s="8" t="s">
        <v>879</v>
      </c>
      <c r="D462" s="10" t="s">
        <v>7</v>
      </c>
    </row>
    <row r="463" ht="14" customHeight="1" spans="1:4">
      <c r="A463" s="6">
        <v>461</v>
      </c>
      <c r="B463" s="7" t="s">
        <v>880</v>
      </c>
      <c r="C463" s="8" t="s">
        <v>881</v>
      </c>
      <c r="D463" s="10" t="s">
        <v>7</v>
      </c>
    </row>
    <row r="464" ht="14" customHeight="1" spans="1:4">
      <c r="A464" s="6">
        <v>462</v>
      </c>
      <c r="B464" s="7" t="s">
        <v>882</v>
      </c>
      <c r="C464" s="8" t="s">
        <v>883</v>
      </c>
      <c r="D464" s="10" t="s">
        <v>248</v>
      </c>
    </row>
    <row r="465" ht="14" customHeight="1" spans="1:4">
      <c r="A465" s="6">
        <v>463</v>
      </c>
      <c r="B465" s="7" t="s">
        <v>884</v>
      </c>
      <c r="C465" s="8" t="s">
        <v>885</v>
      </c>
      <c r="D465" s="10" t="s">
        <v>7</v>
      </c>
    </row>
    <row r="466" ht="14" customHeight="1" spans="1:4">
      <c r="A466" s="6">
        <v>464</v>
      </c>
      <c r="B466" s="7" t="s">
        <v>886</v>
      </c>
      <c r="C466" s="8" t="s">
        <v>887</v>
      </c>
      <c r="D466" s="10" t="s">
        <v>14</v>
      </c>
    </row>
    <row r="467" ht="14" customHeight="1" spans="1:4">
      <c r="A467" s="6">
        <v>465</v>
      </c>
      <c r="B467" s="7" t="s">
        <v>888</v>
      </c>
      <c r="C467" s="8" t="s">
        <v>889</v>
      </c>
      <c r="D467" s="10" t="s">
        <v>14</v>
      </c>
    </row>
    <row r="468" ht="14" customHeight="1" spans="1:4">
      <c r="A468" s="6">
        <v>466</v>
      </c>
      <c r="B468" s="7" t="s">
        <v>890</v>
      </c>
      <c r="C468" s="8" t="s">
        <v>891</v>
      </c>
      <c r="D468" s="10" t="s">
        <v>7</v>
      </c>
    </row>
    <row r="469" ht="14" customHeight="1" spans="1:4">
      <c r="A469" s="6">
        <v>467</v>
      </c>
      <c r="B469" s="7" t="s">
        <v>892</v>
      </c>
      <c r="C469" s="8" t="s">
        <v>893</v>
      </c>
      <c r="D469" s="10" t="s">
        <v>7</v>
      </c>
    </row>
    <row r="470" ht="14" customHeight="1" spans="1:4">
      <c r="A470" s="6">
        <v>468</v>
      </c>
      <c r="B470" s="7" t="s">
        <v>894</v>
      </c>
      <c r="C470" s="8" t="s">
        <v>895</v>
      </c>
      <c r="D470" s="10" t="s">
        <v>7</v>
      </c>
    </row>
    <row r="471" ht="14" customHeight="1" spans="1:4">
      <c r="A471" s="6">
        <v>469</v>
      </c>
      <c r="B471" s="7" t="s">
        <v>896</v>
      </c>
      <c r="C471" s="8" t="s">
        <v>897</v>
      </c>
      <c r="D471" s="10" t="s">
        <v>7</v>
      </c>
    </row>
    <row r="472" ht="14" customHeight="1" spans="1:4">
      <c r="A472" s="6">
        <v>470</v>
      </c>
      <c r="B472" s="7" t="s">
        <v>898</v>
      </c>
      <c r="C472" s="8" t="s">
        <v>899</v>
      </c>
      <c r="D472" s="10" t="s">
        <v>14</v>
      </c>
    </row>
    <row r="473" ht="14" customHeight="1" spans="1:4">
      <c r="A473" s="6">
        <v>471</v>
      </c>
      <c r="B473" s="7" t="s">
        <v>900</v>
      </c>
      <c r="C473" s="8" t="s">
        <v>901</v>
      </c>
      <c r="D473" s="10" t="s">
        <v>7</v>
      </c>
    </row>
    <row r="474" ht="14" customHeight="1" spans="1:4">
      <c r="A474" s="6">
        <v>472</v>
      </c>
      <c r="B474" s="7" t="s">
        <v>902</v>
      </c>
      <c r="C474" s="8" t="s">
        <v>903</v>
      </c>
      <c r="D474" s="10" t="s">
        <v>7</v>
      </c>
    </row>
    <row r="475" ht="14" customHeight="1" spans="1:4">
      <c r="A475" s="6">
        <v>473</v>
      </c>
      <c r="B475" s="7" t="s">
        <v>904</v>
      </c>
      <c r="C475" s="8" t="s">
        <v>905</v>
      </c>
      <c r="D475" s="10" t="s">
        <v>7</v>
      </c>
    </row>
    <row r="476" ht="14" customHeight="1" spans="1:4">
      <c r="A476" s="6">
        <v>474</v>
      </c>
      <c r="B476" s="7" t="s">
        <v>906</v>
      </c>
      <c r="C476" s="8" t="s">
        <v>907</v>
      </c>
      <c r="D476" s="10" t="s">
        <v>14</v>
      </c>
    </row>
    <row r="477" ht="14" customHeight="1" spans="1:4">
      <c r="A477" s="6">
        <v>475</v>
      </c>
      <c r="B477" s="7" t="s">
        <v>908</v>
      </c>
      <c r="C477" s="8" t="s">
        <v>909</v>
      </c>
      <c r="D477" s="10" t="s">
        <v>7</v>
      </c>
    </row>
    <row r="478" ht="14" customHeight="1" spans="1:4">
      <c r="A478" s="6">
        <v>476</v>
      </c>
      <c r="B478" s="7" t="s">
        <v>910</v>
      </c>
      <c r="C478" s="8" t="s">
        <v>911</v>
      </c>
      <c r="D478" s="10" t="s">
        <v>7</v>
      </c>
    </row>
    <row r="479" ht="14" customHeight="1" spans="1:4">
      <c r="A479" s="6">
        <v>477</v>
      </c>
      <c r="B479" s="7" t="s">
        <v>912</v>
      </c>
      <c r="C479" s="8" t="s">
        <v>913</v>
      </c>
      <c r="D479" s="10" t="s">
        <v>14</v>
      </c>
    </row>
    <row r="480" ht="14" customHeight="1" spans="1:4">
      <c r="A480" s="6">
        <v>478</v>
      </c>
      <c r="B480" s="7" t="s">
        <v>914</v>
      </c>
      <c r="C480" s="8" t="s">
        <v>48</v>
      </c>
      <c r="D480" s="10" t="s">
        <v>7</v>
      </c>
    </row>
    <row r="481" ht="14" customHeight="1" spans="1:4">
      <c r="A481" s="6">
        <v>479</v>
      </c>
      <c r="B481" s="7" t="s">
        <v>915</v>
      </c>
      <c r="C481" s="8" t="s">
        <v>916</v>
      </c>
      <c r="D481" s="10" t="s">
        <v>14</v>
      </c>
    </row>
    <row r="482" ht="14" customHeight="1" spans="1:4">
      <c r="A482" s="6">
        <v>480</v>
      </c>
      <c r="B482" s="7" t="s">
        <v>917</v>
      </c>
      <c r="C482" s="8" t="s">
        <v>918</v>
      </c>
      <c r="D482" s="10" t="s">
        <v>7</v>
      </c>
    </row>
    <row r="483" ht="14" customHeight="1" spans="1:4">
      <c r="A483" s="6">
        <v>481</v>
      </c>
      <c r="B483" s="7" t="s">
        <v>919</v>
      </c>
      <c r="C483" s="8" t="s">
        <v>920</v>
      </c>
      <c r="D483" s="10" t="s">
        <v>14</v>
      </c>
    </row>
    <row r="484" ht="14" customHeight="1" spans="1:4">
      <c r="A484" s="6">
        <v>482</v>
      </c>
      <c r="B484" s="7" t="s">
        <v>921</v>
      </c>
      <c r="C484" s="8" t="s">
        <v>922</v>
      </c>
      <c r="D484" s="10" t="s">
        <v>14</v>
      </c>
    </row>
    <row r="485" ht="14" customHeight="1" spans="1:4">
      <c r="A485" s="6">
        <v>483</v>
      </c>
      <c r="B485" s="7" t="s">
        <v>923</v>
      </c>
      <c r="C485" s="8" t="s">
        <v>924</v>
      </c>
      <c r="D485" s="10" t="s">
        <v>7</v>
      </c>
    </row>
    <row r="486" ht="14" customHeight="1" spans="1:4">
      <c r="A486" s="6">
        <v>484</v>
      </c>
      <c r="B486" s="7" t="s">
        <v>925</v>
      </c>
      <c r="C486" s="8" t="s">
        <v>926</v>
      </c>
      <c r="D486" s="10" t="s">
        <v>7</v>
      </c>
    </row>
    <row r="487" ht="14" customHeight="1" spans="1:4">
      <c r="A487" s="6">
        <v>485</v>
      </c>
      <c r="B487" s="7" t="s">
        <v>927</v>
      </c>
      <c r="C487" s="8" t="s">
        <v>928</v>
      </c>
      <c r="D487" s="10" t="s">
        <v>7</v>
      </c>
    </row>
    <row r="488" ht="14" customHeight="1" spans="1:4">
      <c r="A488" s="6">
        <v>486</v>
      </c>
      <c r="B488" s="7" t="s">
        <v>929</v>
      </c>
      <c r="C488" s="8" t="s">
        <v>930</v>
      </c>
      <c r="D488" s="10" t="s">
        <v>7</v>
      </c>
    </row>
    <row r="489" ht="14" customHeight="1" spans="1:4">
      <c r="A489" s="6">
        <v>487</v>
      </c>
      <c r="B489" s="7" t="s">
        <v>931</v>
      </c>
      <c r="C489" s="8" t="s">
        <v>932</v>
      </c>
      <c r="D489" s="10" t="s">
        <v>7</v>
      </c>
    </row>
    <row r="490" ht="14" customHeight="1" spans="1:4">
      <c r="A490" s="6">
        <v>488</v>
      </c>
      <c r="B490" s="7" t="s">
        <v>933</v>
      </c>
      <c r="C490" s="8" t="s">
        <v>68</v>
      </c>
      <c r="D490" s="10" t="s">
        <v>7</v>
      </c>
    </row>
    <row r="491" ht="14" customHeight="1" spans="1:4">
      <c r="A491" s="6">
        <v>489</v>
      </c>
      <c r="B491" s="7" t="s">
        <v>934</v>
      </c>
      <c r="C491" s="8" t="s">
        <v>935</v>
      </c>
      <c r="D491" s="10" t="s">
        <v>14</v>
      </c>
    </row>
    <row r="492" ht="14" customHeight="1" spans="1:4">
      <c r="A492" s="6">
        <v>490</v>
      </c>
      <c r="B492" s="7" t="s">
        <v>936</v>
      </c>
      <c r="C492" s="8" t="s">
        <v>937</v>
      </c>
      <c r="D492" s="10" t="s">
        <v>7</v>
      </c>
    </row>
    <row r="493" ht="14" customHeight="1" spans="1:4">
      <c r="A493" s="6">
        <v>491</v>
      </c>
      <c r="B493" s="7" t="s">
        <v>938</v>
      </c>
      <c r="C493" s="8" t="s">
        <v>939</v>
      </c>
      <c r="D493" s="10" t="s">
        <v>7</v>
      </c>
    </row>
    <row r="494" ht="14" customHeight="1" spans="1:4">
      <c r="A494" s="6">
        <v>492</v>
      </c>
      <c r="B494" s="7" t="s">
        <v>940</v>
      </c>
      <c r="C494" s="8" t="s">
        <v>941</v>
      </c>
      <c r="D494" s="10" t="s">
        <v>14</v>
      </c>
    </row>
    <row r="495" ht="14" customHeight="1" spans="1:4">
      <c r="A495" s="6">
        <v>493</v>
      </c>
      <c r="B495" s="7" t="s">
        <v>942</v>
      </c>
      <c r="C495" s="8" t="s">
        <v>943</v>
      </c>
      <c r="D495" s="10" t="s">
        <v>14</v>
      </c>
    </row>
    <row r="496" ht="14" customHeight="1" spans="1:4">
      <c r="A496" s="6">
        <v>494</v>
      </c>
      <c r="B496" s="7" t="s">
        <v>944</v>
      </c>
      <c r="C496" s="8" t="s">
        <v>945</v>
      </c>
      <c r="D496" s="10" t="s">
        <v>7</v>
      </c>
    </row>
    <row r="497" ht="14" customHeight="1" spans="1:4">
      <c r="A497" s="6">
        <v>495</v>
      </c>
      <c r="B497" s="7" t="s">
        <v>946</v>
      </c>
      <c r="C497" s="8" t="s">
        <v>947</v>
      </c>
      <c r="D497" s="10" t="s">
        <v>7</v>
      </c>
    </row>
    <row r="498" ht="14" customHeight="1" spans="1:4">
      <c r="A498" s="6">
        <v>496</v>
      </c>
      <c r="B498" s="7" t="s">
        <v>948</v>
      </c>
      <c r="C498" s="8" t="s">
        <v>949</v>
      </c>
      <c r="D498" s="10" t="s">
        <v>7</v>
      </c>
    </row>
    <row r="499" ht="14" customHeight="1" spans="1:4">
      <c r="A499" s="6">
        <v>497</v>
      </c>
      <c r="B499" s="7" t="s">
        <v>950</v>
      </c>
      <c r="C499" s="8" t="s">
        <v>951</v>
      </c>
      <c r="D499" s="10" t="s">
        <v>7</v>
      </c>
    </row>
    <row r="500" ht="14" customHeight="1" spans="1:4">
      <c r="A500" s="6">
        <v>498</v>
      </c>
      <c r="B500" s="7" t="s">
        <v>952</v>
      </c>
      <c r="C500" s="8" t="s">
        <v>953</v>
      </c>
      <c r="D500" s="10" t="s">
        <v>14</v>
      </c>
    </row>
    <row r="501" ht="14" customHeight="1" spans="1:4">
      <c r="A501" s="6">
        <v>499</v>
      </c>
      <c r="B501" s="7" t="s">
        <v>954</v>
      </c>
      <c r="C501" s="8" t="s">
        <v>601</v>
      </c>
      <c r="D501" s="10" t="s">
        <v>7</v>
      </c>
    </row>
    <row r="502" ht="14" customHeight="1" spans="1:4">
      <c r="A502" s="6">
        <v>500</v>
      </c>
      <c r="B502" s="7" t="s">
        <v>955</v>
      </c>
      <c r="C502" s="8" t="s">
        <v>111</v>
      </c>
      <c r="D502" s="10" t="s">
        <v>7</v>
      </c>
    </row>
    <row r="503" ht="14" customHeight="1" spans="1:4">
      <c r="A503" s="6">
        <v>501</v>
      </c>
      <c r="B503" s="7" t="s">
        <v>956</v>
      </c>
      <c r="C503" s="8" t="s">
        <v>737</v>
      </c>
      <c r="D503" s="10" t="s">
        <v>7</v>
      </c>
    </row>
    <row r="504" ht="14" customHeight="1" spans="1:4">
      <c r="A504" s="6">
        <v>502</v>
      </c>
      <c r="B504" s="7" t="s">
        <v>957</v>
      </c>
      <c r="C504" s="8" t="s">
        <v>958</v>
      </c>
      <c r="D504" s="10" t="s">
        <v>7</v>
      </c>
    </row>
    <row r="505" ht="14" customHeight="1" spans="1:4">
      <c r="A505" s="6">
        <v>503</v>
      </c>
      <c r="B505" s="7" t="s">
        <v>959</v>
      </c>
      <c r="C505" s="8" t="s">
        <v>225</v>
      </c>
      <c r="D505" s="10" t="s">
        <v>7</v>
      </c>
    </row>
    <row r="506" ht="14" customHeight="1" spans="1:4">
      <c r="A506" s="6">
        <v>504</v>
      </c>
      <c r="B506" s="7" t="s">
        <v>960</v>
      </c>
      <c r="C506" s="8" t="s">
        <v>961</v>
      </c>
      <c r="D506" s="10" t="s">
        <v>7</v>
      </c>
    </row>
    <row r="507" ht="14" customHeight="1" spans="1:4">
      <c r="A507" s="6">
        <v>505</v>
      </c>
      <c r="B507" s="7" t="s">
        <v>962</v>
      </c>
      <c r="C507" s="8" t="s">
        <v>451</v>
      </c>
      <c r="D507" s="10" t="s">
        <v>7</v>
      </c>
    </row>
    <row r="508" ht="14" customHeight="1" spans="1:4">
      <c r="A508" s="6">
        <v>506</v>
      </c>
      <c r="B508" s="7" t="s">
        <v>963</v>
      </c>
      <c r="C508" s="8" t="s">
        <v>964</v>
      </c>
      <c r="D508" s="10" t="s">
        <v>7</v>
      </c>
    </row>
    <row r="509" ht="14" customHeight="1" spans="1:4">
      <c r="A509" s="6">
        <v>507</v>
      </c>
      <c r="B509" s="7" t="s">
        <v>965</v>
      </c>
      <c r="C509" s="8" t="s">
        <v>966</v>
      </c>
      <c r="D509" s="10" t="s">
        <v>14</v>
      </c>
    </row>
    <row r="510" ht="14" customHeight="1" spans="1:4">
      <c r="A510" s="6">
        <v>508</v>
      </c>
      <c r="B510" s="7" t="s">
        <v>967</v>
      </c>
      <c r="C510" s="8" t="s">
        <v>968</v>
      </c>
      <c r="D510" s="10" t="s">
        <v>7</v>
      </c>
    </row>
    <row r="511" ht="14" customHeight="1" spans="1:4">
      <c r="A511" s="6">
        <v>509</v>
      </c>
      <c r="B511" s="7" t="s">
        <v>969</v>
      </c>
      <c r="C511" s="8" t="s">
        <v>970</v>
      </c>
      <c r="D511" s="10" t="s">
        <v>7</v>
      </c>
    </row>
    <row r="512" ht="14" customHeight="1" spans="1:4">
      <c r="A512" s="6">
        <v>510</v>
      </c>
      <c r="B512" s="7" t="s">
        <v>971</v>
      </c>
      <c r="C512" s="8" t="s">
        <v>972</v>
      </c>
      <c r="D512" s="10" t="s">
        <v>7</v>
      </c>
    </row>
    <row r="513" ht="14" customHeight="1" spans="1:4">
      <c r="A513" s="6">
        <v>511</v>
      </c>
      <c r="B513" s="7" t="s">
        <v>973</v>
      </c>
      <c r="C513" s="8" t="s">
        <v>722</v>
      </c>
      <c r="D513" s="10" t="s">
        <v>7</v>
      </c>
    </row>
    <row r="514" ht="14" customHeight="1" spans="1:4">
      <c r="A514" s="6">
        <v>512</v>
      </c>
      <c r="B514" s="7" t="s">
        <v>974</v>
      </c>
      <c r="C514" s="8" t="s">
        <v>211</v>
      </c>
      <c r="D514" s="10" t="s">
        <v>14</v>
      </c>
    </row>
    <row r="515" ht="14" customHeight="1" spans="1:4">
      <c r="A515" s="6">
        <v>513</v>
      </c>
      <c r="B515" s="7" t="s">
        <v>975</v>
      </c>
      <c r="C515" s="8" t="s">
        <v>976</v>
      </c>
      <c r="D515" s="10" t="s">
        <v>14</v>
      </c>
    </row>
    <row r="516" ht="14" customHeight="1" spans="1:4">
      <c r="A516" s="6">
        <v>514</v>
      </c>
      <c r="B516" s="7" t="s">
        <v>977</v>
      </c>
      <c r="C516" s="8" t="s">
        <v>978</v>
      </c>
      <c r="D516" s="10" t="s">
        <v>7</v>
      </c>
    </row>
    <row r="517" ht="14" customHeight="1" spans="1:4">
      <c r="A517" s="6">
        <v>515</v>
      </c>
      <c r="B517" s="7" t="s">
        <v>979</v>
      </c>
      <c r="C517" s="8" t="s">
        <v>980</v>
      </c>
      <c r="D517" s="10" t="s">
        <v>248</v>
      </c>
    </row>
    <row r="518" ht="14" customHeight="1" spans="1:4">
      <c r="A518" s="6">
        <v>516</v>
      </c>
      <c r="B518" s="7" t="s">
        <v>981</v>
      </c>
      <c r="C518" s="8" t="s">
        <v>982</v>
      </c>
      <c r="D518" s="10" t="s">
        <v>14</v>
      </c>
    </row>
    <row r="519" ht="14" customHeight="1" spans="1:4">
      <c r="A519" s="6">
        <v>517</v>
      </c>
      <c r="B519" s="7" t="s">
        <v>983</v>
      </c>
      <c r="C519" s="8" t="s">
        <v>984</v>
      </c>
      <c r="D519" s="10" t="s">
        <v>7</v>
      </c>
    </row>
    <row r="520" ht="14" customHeight="1" spans="1:4">
      <c r="A520" s="6">
        <v>518</v>
      </c>
      <c r="B520" s="7" t="s">
        <v>985</v>
      </c>
      <c r="C520" s="8" t="s">
        <v>986</v>
      </c>
      <c r="D520" s="10" t="s">
        <v>7</v>
      </c>
    </row>
    <row r="521" ht="14" customHeight="1" spans="1:4">
      <c r="A521" s="6">
        <v>519</v>
      </c>
      <c r="B521" s="7" t="s">
        <v>987</v>
      </c>
      <c r="C521" s="8" t="s">
        <v>735</v>
      </c>
      <c r="D521" s="10" t="s">
        <v>7</v>
      </c>
    </row>
    <row r="522" ht="14" customHeight="1" spans="1:4">
      <c r="A522" s="6">
        <v>520</v>
      </c>
      <c r="B522" s="7" t="s">
        <v>988</v>
      </c>
      <c r="C522" s="8" t="s">
        <v>989</v>
      </c>
      <c r="D522" s="10" t="s">
        <v>7</v>
      </c>
    </row>
    <row r="523" ht="14" customHeight="1" spans="1:4">
      <c r="A523" s="6">
        <v>521</v>
      </c>
      <c r="B523" s="7" t="s">
        <v>990</v>
      </c>
      <c r="C523" s="8" t="s">
        <v>991</v>
      </c>
      <c r="D523" s="10" t="s">
        <v>7</v>
      </c>
    </row>
    <row r="524" ht="14" customHeight="1" spans="1:4">
      <c r="A524" s="6">
        <v>522</v>
      </c>
      <c r="B524" s="7" t="s">
        <v>992</v>
      </c>
      <c r="C524" s="8" t="s">
        <v>205</v>
      </c>
      <c r="D524" s="10" t="s">
        <v>7</v>
      </c>
    </row>
    <row r="525" ht="14" customHeight="1" spans="1:4">
      <c r="A525" s="6">
        <v>523</v>
      </c>
      <c r="B525" s="7" t="s">
        <v>993</v>
      </c>
      <c r="C525" s="8" t="s">
        <v>994</v>
      </c>
      <c r="D525" s="10" t="s">
        <v>14</v>
      </c>
    </row>
    <row r="526" ht="14" customHeight="1" spans="1:4">
      <c r="A526" s="6">
        <v>524</v>
      </c>
      <c r="B526" s="7" t="s">
        <v>995</v>
      </c>
      <c r="C526" s="8" t="s">
        <v>996</v>
      </c>
      <c r="D526" s="10" t="s">
        <v>14</v>
      </c>
    </row>
    <row r="527" ht="14" customHeight="1" spans="1:4">
      <c r="A527" s="6">
        <v>525</v>
      </c>
      <c r="B527" s="7" t="s">
        <v>997</v>
      </c>
      <c r="C527" s="8" t="s">
        <v>998</v>
      </c>
      <c r="D527" s="10" t="s">
        <v>14</v>
      </c>
    </row>
    <row r="528" ht="14" customHeight="1" spans="1:4">
      <c r="A528" s="6">
        <v>526</v>
      </c>
      <c r="B528" s="7" t="s">
        <v>999</v>
      </c>
      <c r="C528" s="8" t="s">
        <v>72</v>
      </c>
      <c r="D528" s="10" t="s">
        <v>14</v>
      </c>
    </row>
    <row r="529" ht="14" customHeight="1" spans="1:4">
      <c r="A529" s="6">
        <v>527</v>
      </c>
      <c r="B529" s="7" t="s">
        <v>1000</v>
      </c>
      <c r="C529" s="8" t="s">
        <v>1001</v>
      </c>
      <c r="D529" s="10" t="s">
        <v>7</v>
      </c>
    </row>
    <row r="530" ht="14" customHeight="1" spans="1:4">
      <c r="A530" s="6">
        <v>528</v>
      </c>
      <c r="B530" s="7" t="s">
        <v>1002</v>
      </c>
      <c r="C530" s="8" t="s">
        <v>1003</v>
      </c>
      <c r="D530" s="10" t="s">
        <v>14</v>
      </c>
    </row>
    <row r="531" ht="14" customHeight="1" spans="1:4">
      <c r="A531" s="6">
        <v>529</v>
      </c>
      <c r="B531" s="7" t="s">
        <v>1004</v>
      </c>
      <c r="C531" s="8" t="s">
        <v>1005</v>
      </c>
      <c r="D531" s="10" t="s">
        <v>7</v>
      </c>
    </row>
    <row r="532" ht="14" customHeight="1" spans="1:4">
      <c r="A532" s="6">
        <v>530</v>
      </c>
      <c r="B532" s="7" t="s">
        <v>1006</v>
      </c>
      <c r="C532" s="8" t="s">
        <v>1007</v>
      </c>
      <c r="D532" s="10" t="s">
        <v>14</v>
      </c>
    </row>
    <row r="533" ht="14" customHeight="1" spans="1:4">
      <c r="A533" s="6">
        <v>531</v>
      </c>
      <c r="B533" s="7" t="s">
        <v>1008</v>
      </c>
      <c r="C533" s="8" t="s">
        <v>1009</v>
      </c>
      <c r="D533" s="10" t="s">
        <v>7</v>
      </c>
    </row>
    <row r="534" ht="14" customHeight="1" spans="1:4">
      <c r="A534" s="6">
        <v>532</v>
      </c>
      <c r="B534" s="7" t="s">
        <v>1010</v>
      </c>
      <c r="C534" s="8" t="s">
        <v>1011</v>
      </c>
      <c r="D534" s="10" t="s">
        <v>14</v>
      </c>
    </row>
    <row r="535" ht="14" customHeight="1" spans="1:4">
      <c r="A535" s="6">
        <v>533</v>
      </c>
      <c r="B535" s="7" t="s">
        <v>1012</v>
      </c>
      <c r="C535" s="8" t="s">
        <v>1013</v>
      </c>
      <c r="D535" s="10" t="s">
        <v>14</v>
      </c>
    </row>
    <row r="536" ht="14" customHeight="1" spans="1:4">
      <c r="A536" s="6">
        <v>534</v>
      </c>
      <c r="B536" s="7" t="s">
        <v>1014</v>
      </c>
      <c r="C536" s="8" t="s">
        <v>52</v>
      </c>
      <c r="D536" s="10" t="s">
        <v>7</v>
      </c>
    </row>
    <row r="537" ht="14" customHeight="1" spans="1:4">
      <c r="A537" s="6">
        <v>535</v>
      </c>
      <c r="B537" s="7" t="s">
        <v>1015</v>
      </c>
      <c r="C537" s="8" t="s">
        <v>1016</v>
      </c>
      <c r="D537" s="10" t="s">
        <v>7</v>
      </c>
    </row>
    <row r="538" ht="14" customHeight="1" spans="1:4">
      <c r="A538" s="6">
        <v>536</v>
      </c>
      <c r="B538" s="7" t="s">
        <v>1017</v>
      </c>
      <c r="C538" s="8" t="s">
        <v>1018</v>
      </c>
      <c r="D538" s="10" t="s">
        <v>7</v>
      </c>
    </row>
    <row r="539" ht="14" customHeight="1" spans="1:4">
      <c r="A539" s="6">
        <v>537</v>
      </c>
      <c r="B539" s="7" t="s">
        <v>1019</v>
      </c>
      <c r="C539" s="8" t="s">
        <v>1020</v>
      </c>
      <c r="D539" s="10" t="s">
        <v>14</v>
      </c>
    </row>
    <row r="540" ht="14" customHeight="1" spans="1:4">
      <c r="A540" s="6">
        <v>538</v>
      </c>
      <c r="B540" s="7" t="s">
        <v>1021</v>
      </c>
      <c r="C540" s="8" t="s">
        <v>1022</v>
      </c>
      <c r="D540" s="10" t="s">
        <v>14</v>
      </c>
    </row>
    <row r="541" ht="14" customHeight="1" spans="1:4">
      <c r="A541" s="6">
        <v>539</v>
      </c>
      <c r="B541" s="7" t="s">
        <v>1023</v>
      </c>
      <c r="C541" s="8" t="s">
        <v>1024</v>
      </c>
      <c r="D541" s="10" t="s">
        <v>7</v>
      </c>
    </row>
    <row r="542" ht="14" customHeight="1" spans="1:4">
      <c r="A542" s="6">
        <v>540</v>
      </c>
      <c r="B542" s="7" t="s">
        <v>1025</v>
      </c>
      <c r="C542" s="8" t="s">
        <v>800</v>
      </c>
      <c r="D542" s="10" t="s">
        <v>7</v>
      </c>
    </row>
    <row r="543" ht="14" customHeight="1" spans="1:4">
      <c r="A543" s="6">
        <v>541</v>
      </c>
      <c r="B543" s="7" t="s">
        <v>1026</v>
      </c>
      <c r="C543" s="8" t="s">
        <v>1027</v>
      </c>
      <c r="D543" s="10" t="s">
        <v>7</v>
      </c>
    </row>
    <row r="544" ht="14" customHeight="1" spans="1:4">
      <c r="A544" s="6">
        <v>542</v>
      </c>
      <c r="B544" s="7" t="s">
        <v>1028</v>
      </c>
      <c r="C544" s="8" t="s">
        <v>1029</v>
      </c>
      <c r="D544" s="10" t="s">
        <v>7</v>
      </c>
    </row>
    <row r="545" ht="14" customHeight="1" spans="1:4">
      <c r="A545" s="6">
        <v>543</v>
      </c>
      <c r="B545" s="7" t="s">
        <v>1030</v>
      </c>
      <c r="C545" s="8" t="s">
        <v>1031</v>
      </c>
      <c r="D545" s="10" t="s">
        <v>7</v>
      </c>
    </row>
    <row r="546" ht="14" customHeight="1" spans="1:4">
      <c r="A546" s="6">
        <v>544</v>
      </c>
      <c r="B546" s="7" t="s">
        <v>1032</v>
      </c>
      <c r="C546" s="8" t="s">
        <v>1033</v>
      </c>
      <c r="D546" s="10" t="s">
        <v>14</v>
      </c>
    </row>
    <row r="547" ht="14" customHeight="1" spans="1:4">
      <c r="A547" s="6">
        <v>545</v>
      </c>
      <c r="B547" s="7" t="s">
        <v>1034</v>
      </c>
      <c r="C547" s="8" t="s">
        <v>1035</v>
      </c>
      <c r="D547" s="10" t="s">
        <v>7</v>
      </c>
    </row>
    <row r="548" ht="14" customHeight="1" spans="1:4">
      <c r="A548" s="6">
        <v>546</v>
      </c>
      <c r="B548" s="7" t="s">
        <v>1036</v>
      </c>
      <c r="C548" s="8" t="s">
        <v>730</v>
      </c>
      <c r="D548" s="10" t="s">
        <v>7</v>
      </c>
    </row>
    <row r="549" ht="14" customHeight="1" spans="1:4">
      <c r="A549" s="6">
        <v>547</v>
      </c>
      <c r="B549" s="7" t="s">
        <v>1037</v>
      </c>
      <c r="C549" s="8" t="s">
        <v>1038</v>
      </c>
      <c r="D549" s="10" t="s">
        <v>248</v>
      </c>
    </row>
    <row r="550" ht="14" customHeight="1" spans="1:4">
      <c r="A550" s="6">
        <v>548</v>
      </c>
      <c r="B550" s="7" t="s">
        <v>1039</v>
      </c>
      <c r="C550" s="8" t="s">
        <v>1040</v>
      </c>
      <c r="D550" s="10" t="s">
        <v>14</v>
      </c>
    </row>
    <row r="551" ht="14" customHeight="1" spans="1:4">
      <c r="A551" s="6">
        <v>549</v>
      </c>
      <c r="B551" s="7" t="s">
        <v>1041</v>
      </c>
      <c r="C551" s="8" t="s">
        <v>1042</v>
      </c>
      <c r="D551" s="10" t="s">
        <v>7</v>
      </c>
    </row>
    <row r="552" ht="14" customHeight="1" spans="1:4">
      <c r="A552" s="6">
        <v>550</v>
      </c>
      <c r="B552" s="7" t="s">
        <v>1043</v>
      </c>
      <c r="C552" s="8" t="s">
        <v>471</v>
      </c>
      <c r="D552" s="10" t="s">
        <v>7</v>
      </c>
    </row>
    <row r="553" ht="14" customHeight="1" spans="1:4">
      <c r="A553" s="6">
        <v>551</v>
      </c>
      <c r="B553" s="7" t="s">
        <v>1044</v>
      </c>
      <c r="C553" s="8" t="s">
        <v>250</v>
      </c>
      <c r="D553" s="10" t="s">
        <v>7</v>
      </c>
    </row>
    <row r="554" ht="14" customHeight="1" spans="1:4">
      <c r="A554" s="6">
        <v>552</v>
      </c>
      <c r="B554" s="7" t="s">
        <v>1045</v>
      </c>
      <c r="C554" s="8" t="s">
        <v>611</v>
      </c>
      <c r="D554" s="10" t="s">
        <v>7</v>
      </c>
    </row>
    <row r="555" ht="14" customHeight="1" spans="1:4">
      <c r="A555" s="6">
        <v>553</v>
      </c>
      <c r="B555" s="7" t="s">
        <v>1046</v>
      </c>
      <c r="C555" s="8" t="s">
        <v>1047</v>
      </c>
      <c r="D555" s="10" t="s">
        <v>7</v>
      </c>
    </row>
    <row r="556" ht="14" customHeight="1" spans="1:4">
      <c r="A556" s="6">
        <v>554</v>
      </c>
      <c r="B556" s="7" t="s">
        <v>1048</v>
      </c>
      <c r="C556" s="8" t="s">
        <v>149</v>
      </c>
      <c r="D556" s="10" t="s">
        <v>7</v>
      </c>
    </row>
    <row r="557" ht="14" customHeight="1" spans="1:4">
      <c r="A557" s="6">
        <v>555</v>
      </c>
      <c r="B557" s="7" t="s">
        <v>1049</v>
      </c>
      <c r="C557" s="8" t="s">
        <v>1050</v>
      </c>
      <c r="D557" s="10" t="s">
        <v>14</v>
      </c>
    </row>
    <row r="558" ht="14" customHeight="1" spans="1:4">
      <c r="A558" s="6">
        <v>556</v>
      </c>
      <c r="B558" s="7" t="s">
        <v>1051</v>
      </c>
      <c r="C558" s="8" t="s">
        <v>1052</v>
      </c>
      <c r="D558" s="10" t="s">
        <v>14</v>
      </c>
    </row>
    <row r="559" ht="14" customHeight="1" spans="1:4">
      <c r="A559" s="6">
        <v>557</v>
      </c>
      <c r="B559" s="7" t="s">
        <v>1053</v>
      </c>
      <c r="C559" s="8" t="s">
        <v>1054</v>
      </c>
      <c r="D559" s="10" t="s">
        <v>14</v>
      </c>
    </row>
    <row r="560" ht="14" customHeight="1" spans="1:4">
      <c r="A560" s="6">
        <v>558</v>
      </c>
      <c r="B560" s="7" t="s">
        <v>1055</v>
      </c>
      <c r="C560" s="8" t="s">
        <v>1056</v>
      </c>
      <c r="D560" s="10" t="s">
        <v>7</v>
      </c>
    </row>
    <row r="561" ht="14" customHeight="1" spans="1:4">
      <c r="A561" s="6">
        <v>559</v>
      </c>
      <c r="B561" s="7" t="s">
        <v>1057</v>
      </c>
      <c r="C561" s="8" t="s">
        <v>175</v>
      </c>
      <c r="D561" s="10" t="s">
        <v>7</v>
      </c>
    </row>
    <row r="562" ht="14" customHeight="1" spans="1:4">
      <c r="A562" s="6">
        <v>560</v>
      </c>
      <c r="B562" s="7" t="s">
        <v>1058</v>
      </c>
      <c r="C562" s="8" t="s">
        <v>1059</v>
      </c>
      <c r="D562" s="10" t="s">
        <v>7</v>
      </c>
    </row>
    <row r="563" ht="14" customHeight="1" spans="1:4">
      <c r="A563" s="6">
        <v>561</v>
      </c>
      <c r="B563" s="7" t="s">
        <v>1060</v>
      </c>
      <c r="C563" s="8" t="s">
        <v>735</v>
      </c>
      <c r="D563" s="10" t="s">
        <v>7</v>
      </c>
    </row>
    <row r="564" ht="14" customHeight="1" spans="1:4">
      <c r="A564" s="6">
        <v>562</v>
      </c>
      <c r="B564" s="7" t="s">
        <v>1061</v>
      </c>
      <c r="C564" s="8" t="s">
        <v>1062</v>
      </c>
      <c r="D564" s="10" t="s">
        <v>14</v>
      </c>
    </row>
    <row r="565" ht="14" customHeight="1" spans="1:4">
      <c r="A565" s="6">
        <v>563</v>
      </c>
      <c r="B565" s="7" t="s">
        <v>1063</v>
      </c>
      <c r="C565" s="8" t="s">
        <v>1064</v>
      </c>
      <c r="D565" s="10" t="s">
        <v>7</v>
      </c>
    </row>
    <row r="566" ht="14" customHeight="1" spans="1:4">
      <c r="A566" s="6">
        <v>564</v>
      </c>
      <c r="B566" s="7" t="s">
        <v>1065</v>
      </c>
      <c r="C566" s="8" t="s">
        <v>1066</v>
      </c>
      <c r="D566" s="10" t="s">
        <v>7</v>
      </c>
    </row>
    <row r="567" ht="14" customHeight="1" spans="1:4">
      <c r="A567" s="6">
        <v>565</v>
      </c>
      <c r="B567" s="7" t="s">
        <v>1067</v>
      </c>
      <c r="C567" s="8" t="s">
        <v>1068</v>
      </c>
      <c r="D567" s="10" t="s">
        <v>7</v>
      </c>
    </row>
    <row r="568" ht="14" customHeight="1" spans="1:4">
      <c r="A568" s="6">
        <v>566</v>
      </c>
      <c r="B568" s="7" t="s">
        <v>1069</v>
      </c>
      <c r="C568" s="8" t="s">
        <v>1070</v>
      </c>
      <c r="D568" s="10" t="s">
        <v>7</v>
      </c>
    </row>
    <row r="569" ht="14" customHeight="1" spans="1:4">
      <c r="A569" s="6">
        <v>567</v>
      </c>
      <c r="B569" s="7" t="s">
        <v>1071</v>
      </c>
      <c r="C569" s="8" t="s">
        <v>1072</v>
      </c>
      <c r="D569" s="10" t="s">
        <v>7</v>
      </c>
    </row>
    <row r="570" ht="14" customHeight="1" spans="1:4">
      <c r="A570" s="6">
        <v>568</v>
      </c>
      <c r="B570" s="7" t="s">
        <v>1073</v>
      </c>
      <c r="C570" s="8" t="s">
        <v>1074</v>
      </c>
      <c r="D570" s="10" t="s">
        <v>7</v>
      </c>
    </row>
    <row r="571" ht="14" customHeight="1" spans="1:4">
      <c r="A571" s="6">
        <v>569</v>
      </c>
      <c r="B571" s="7" t="s">
        <v>1075</v>
      </c>
      <c r="C571" s="8" t="s">
        <v>1076</v>
      </c>
      <c r="D571" s="10" t="s">
        <v>14</v>
      </c>
    </row>
    <row r="572" ht="14" customHeight="1" spans="1:4">
      <c r="A572" s="6">
        <v>570</v>
      </c>
      <c r="B572" s="7" t="s">
        <v>1077</v>
      </c>
      <c r="C572" s="8" t="s">
        <v>1078</v>
      </c>
      <c r="D572" s="10" t="s">
        <v>7</v>
      </c>
    </row>
    <row r="573" ht="14" customHeight="1" spans="1:4">
      <c r="A573" s="6">
        <v>571</v>
      </c>
      <c r="B573" s="7" t="s">
        <v>1079</v>
      </c>
      <c r="C573" s="8" t="s">
        <v>119</v>
      </c>
      <c r="D573" s="10" t="s">
        <v>7</v>
      </c>
    </row>
    <row r="574" ht="14" customHeight="1" spans="1:4">
      <c r="A574" s="6">
        <v>572</v>
      </c>
      <c r="B574" s="7" t="s">
        <v>1080</v>
      </c>
      <c r="C574" s="8" t="s">
        <v>420</v>
      </c>
      <c r="D574" s="10" t="s">
        <v>7</v>
      </c>
    </row>
    <row r="575" ht="14" customHeight="1" spans="1:4">
      <c r="A575" s="6">
        <v>573</v>
      </c>
      <c r="B575" s="7" t="s">
        <v>1081</v>
      </c>
      <c r="C575" s="8" t="s">
        <v>1082</v>
      </c>
      <c r="D575" s="10" t="s">
        <v>7</v>
      </c>
    </row>
    <row r="576" ht="14" customHeight="1" spans="1:4">
      <c r="A576" s="6">
        <v>574</v>
      </c>
      <c r="B576" s="7" t="s">
        <v>1083</v>
      </c>
      <c r="C576" s="8" t="s">
        <v>1084</v>
      </c>
      <c r="D576" s="10" t="s">
        <v>14</v>
      </c>
    </row>
    <row r="577" ht="14" customHeight="1" spans="1:4">
      <c r="A577" s="6">
        <v>575</v>
      </c>
      <c r="B577" s="7" t="s">
        <v>1085</v>
      </c>
      <c r="C577" s="8" t="s">
        <v>1086</v>
      </c>
      <c r="D577" s="10" t="s">
        <v>7</v>
      </c>
    </row>
    <row r="578" ht="14" customHeight="1" spans="1:4">
      <c r="A578" s="6">
        <v>576</v>
      </c>
      <c r="B578" s="7" t="s">
        <v>1087</v>
      </c>
      <c r="C578" s="8" t="s">
        <v>1088</v>
      </c>
      <c r="D578" s="10" t="s">
        <v>14</v>
      </c>
    </row>
    <row r="579" ht="14" customHeight="1" spans="1:4">
      <c r="A579" s="6">
        <v>577</v>
      </c>
      <c r="B579" s="7" t="s">
        <v>1089</v>
      </c>
      <c r="C579" s="8" t="s">
        <v>143</v>
      </c>
      <c r="D579" s="10" t="s">
        <v>7</v>
      </c>
    </row>
    <row r="580" ht="14" customHeight="1" spans="1:4">
      <c r="A580" s="6">
        <v>578</v>
      </c>
      <c r="B580" s="7" t="s">
        <v>1090</v>
      </c>
      <c r="C580" s="8" t="s">
        <v>1091</v>
      </c>
      <c r="D580" s="10" t="s">
        <v>7</v>
      </c>
    </row>
    <row r="581" ht="14" customHeight="1" spans="1:4">
      <c r="A581" s="6">
        <v>579</v>
      </c>
      <c r="B581" s="7" t="s">
        <v>1092</v>
      </c>
      <c r="C581" s="8" t="s">
        <v>1093</v>
      </c>
      <c r="D581" s="10" t="s">
        <v>7</v>
      </c>
    </row>
    <row r="582" ht="14" customHeight="1" spans="1:4">
      <c r="A582" s="6">
        <v>580</v>
      </c>
      <c r="B582" s="7" t="s">
        <v>1094</v>
      </c>
      <c r="C582" s="8" t="s">
        <v>431</v>
      </c>
      <c r="D582" s="10" t="s">
        <v>14</v>
      </c>
    </row>
    <row r="583" ht="14" customHeight="1" spans="1:4">
      <c r="A583" s="6">
        <v>581</v>
      </c>
      <c r="B583" s="7" t="s">
        <v>1095</v>
      </c>
      <c r="C583" s="8" t="s">
        <v>1096</v>
      </c>
      <c r="D583" s="10" t="s">
        <v>7</v>
      </c>
    </row>
    <row r="584" ht="14" customHeight="1" spans="1:4">
      <c r="A584" s="6">
        <v>582</v>
      </c>
      <c r="B584" s="7" t="s">
        <v>1097</v>
      </c>
      <c r="C584" s="8" t="s">
        <v>1098</v>
      </c>
      <c r="D584" s="10" t="s">
        <v>7</v>
      </c>
    </row>
    <row r="585" ht="14" customHeight="1" spans="1:4">
      <c r="A585" s="6">
        <v>583</v>
      </c>
      <c r="B585" s="7" t="s">
        <v>1099</v>
      </c>
      <c r="C585" s="8" t="s">
        <v>1100</v>
      </c>
      <c r="D585" s="10" t="s">
        <v>14</v>
      </c>
    </row>
    <row r="586" ht="14" customHeight="1" spans="1:4">
      <c r="A586" s="6">
        <v>584</v>
      </c>
      <c r="B586" s="7" t="s">
        <v>1101</v>
      </c>
      <c r="C586" s="8" t="s">
        <v>1102</v>
      </c>
      <c r="D586" s="10" t="s">
        <v>7</v>
      </c>
    </row>
    <row r="587" ht="14" customHeight="1" spans="1:4">
      <c r="A587" s="6">
        <v>585</v>
      </c>
      <c r="B587" s="7" t="s">
        <v>1103</v>
      </c>
      <c r="C587" s="8" t="s">
        <v>1104</v>
      </c>
      <c r="D587" s="10" t="s">
        <v>14</v>
      </c>
    </row>
    <row r="588" ht="14" customHeight="1" spans="1:4">
      <c r="A588" s="6">
        <v>586</v>
      </c>
      <c r="B588" s="7" t="s">
        <v>1105</v>
      </c>
      <c r="C588" s="8" t="s">
        <v>1106</v>
      </c>
      <c r="D588" s="10" t="s">
        <v>7</v>
      </c>
    </row>
    <row r="589" ht="14" customHeight="1" spans="1:4">
      <c r="A589" s="6">
        <v>587</v>
      </c>
      <c r="B589" s="7" t="s">
        <v>1107</v>
      </c>
      <c r="C589" s="8" t="s">
        <v>1108</v>
      </c>
      <c r="D589" s="10" t="s">
        <v>7</v>
      </c>
    </row>
    <row r="590" ht="14" customHeight="1" spans="1:4">
      <c r="A590" s="6">
        <v>588</v>
      </c>
      <c r="B590" s="7" t="s">
        <v>1109</v>
      </c>
      <c r="C590" s="8" t="s">
        <v>1110</v>
      </c>
      <c r="D590" s="10" t="s">
        <v>7</v>
      </c>
    </row>
    <row r="591" ht="14" customHeight="1" spans="1:4">
      <c r="A591" s="6">
        <v>589</v>
      </c>
      <c r="B591" s="7" t="s">
        <v>1111</v>
      </c>
      <c r="C591" s="8" t="s">
        <v>449</v>
      </c>
      <c r="D591" s="10" t="s">
        <v>7</v>
      </c>
    </row>
    <row r="592" ht="14" customHeight="1" spans="1:4">
      <c r="A592" s="6">
        <v>590</v>
      </c>
      <c r="B592" s="7" t="s">
        <v>1112</v>
      </c>
      <c r="C592" s="8" t="s">
        <v>1113</v>
      </c>
      <c r="D592" s="10" t="s">
        <v>14</v>
      </c>
    </row>
    <row r="593" ht="14" customHeight="1" spans="1:4">
      <c r="A593" s="6">
        <v>591</v>
      </c>
      <c r="B593" s="7" t="s">
        <v>1114</v>
      </c>
      <c r="C593" s="8" t="s">
        <v>1115</v>
      </c>
      <c r="D593" s="10" t="s">
        <v>7</v>
      </c>
    </row>
    <row r="594" ht="14" customHeight="1" spans="1:4">
      <c r="A594" s="6">
        <v>592</v>
      </c>
      <c r="B594" s="7" t="s">
        <v>1116</v>
      </c>
      <c r="C594" s="8" t="s">
        <v>1117</v>
      </c>
      <c r="D594" s="10" t="s">
        <v>248</v>
      </c>
    </row>
    <row r="595" ht="14" customHeight="1" spans="1:4">
      <c r="A595" s="6">
        <v>593</v>
      </c>
      <c r="B595" s="7" t="s">
        <v>1118</v>
      </c>
      <c r="C595" s="8" t="s">
        <v>1119</v>
      </c>
      <c r="D595" s="10" t="s">
        <v>14</v>
      </c>
    </row>
    <row r="596" ht="14" customHeight="1" spans="1:4">
      <c r="A596" s="6">
        <v>594</v>
      </c>
      <c r="B596" s="7" t="s">
        <v>1120</v>
      </c>
      <c r="C596" s="8" t="s">
        <v>1121</v>
      </c>
      <c r="D596" s="10" t="s">
        <v>7</v>
      </c>
    </row>
    <row r="597" ht="14" customHeight="1" spans="1:4">
      <c r="A597" s="6">
        <v>595</v>
      </c>
      <c r="B597" s="7" t="s">
        <v>1122</v>
      </c>
      <c r="C597" s="8" t="s">
        <v>1123</v>
      </c>
      <c r="D597" s="10" t="s">
        <v>7</v>
      </c>
    </row>
    <row r="598" ht="14" customHeight="1" spans="1:4">
      <c r="A598" s="6">
        <v>596</v>
      </c>
      <c r="B598" s="7" t="s">
        <v>1124</v>
      </c>
      <c r="C598" s="8" t="s">
        <v>1125</v>
      </c>
      <c r="D598" s="10" t="s">
        <v>7</v>
      </c>
    </row>
    <row r="599" ht="14" customHeight="1" spans="1:4">
      <c r="A599" s="6">
        <v>597</v>
      </c>
      <c r="B599" s="7" t="s">
        <v>1126</v>
      </c>
      <c r="C599" s="8" t="s">
        <v>1127</v>
      </c>
      <c r="D599" s="10" t="s">
        <v>14</v>
      </c>
    </row>
    <row r="600" ht="14" customHeight="1" spans="1:4">
      <c r="A600" s="6">
        <v>598</v>
      </c>
      <c r="B600" s="7" t="s">
        <v>1128</v>
      </c>
      <c r="C600" s="8" t="s">
        <v>1129</v>
      </c>
      <c r="D600" s="10" t="s">
        <v>7</v>
      </c>
    </row>
    <row r="601" ht="14" customHeight="1" spans="1:4">
      <c r="A601" s="6">
        <v>599</v>
      </c>
      <c r="B601" s="7" t="s">
        <v>1130</v>
      </c>
      <c r="C601" s="8" t="s">
        <v>1131</v>
      </c>
      <c r="D601" s="10" t="s">
        <v>14</v>
      </c>
    </row>
    <row r="602" ht="14" customHeight="1" spans="1:4">
      <c r="A602" s="6">
        <v>600</v>
      </c>
      <c r="B602" s="7" t="s">
        <v>1132</v>
      </c>
      <c r="C602" s="8" t="s">
        <v>1133</v>
      </c>
      <c r="D602" s="10" t="s">
        <v>7</v>
      </c>
    </row>
    <row r="603" ht="14" customHeight="1" spans="1:4">
      <c r="A603" s="6">
        <v>601</v>
      </c>
      <c r="B603" s="7" t="s">
        <v>1134</v>
      </c>
      <c r="C603" s="8" t="s">
        <v>449</v>
      </c>
      <c r="D603" s="10" t="s">
        <v>7</v>
      </c>
    </row>
    <row r="604" ht="14" customHeight="1" spans="1:4">
      <c r="A604" s="6">
        <v>602</v>
      </c>
      <c r="B604" s="7" t="s">
        <v>1135</v>
      </c>
      <c r="C604" s="8" t="s">
        <v>1136</v>
      </c>
      <c r="D604" s="10" t="s">
        <v>7</v>
      </c>
    </row>
    <row r="605" ht="14" customHeight="1" spans="1:4">
      <c r="A605" s="6">
        <v>603</v>
      </c>
      <c r="B605" s="7" t="s">
        <v>1137</v>
      </c>
      <c r="C605" s="8" t="s">
        <v>1138</v>
      </c>
      <c r="D605" s="10" t="s">
        <v>248</v>
      </c>
    </row>
    <row r="606" ht="14" customHeight="1" spans="1:4">
      <c r="A606" s="6">
        <v>604</v>
      </c>
      <c r="B606" s="7" t="s">
        <v>1139</v>
      </c>
      <c r="C606" s="8" t="s">
        <v>1140</v>
      </c>
      <c r="D606" s="10" t="s">
        <v>7</v>
      </c>
    </row>
    <row r="607" ht="14" customHeight="1" spans="1:4">
      <c r="A607" s="6">
        <v>605</v>
      </c>
      <c r="B607" s="7" t="s">
        <v>1141</v>
      </c>
      <c r="C607" s="8" t="s">
        <v>1142</v>
      </c>
      <c r="D607" s="10" t="s">
        <v>7</v>
      </c>
    </row>
    <row r="608" ht="14" customHeight="1" spans="1:4">
      <c r="A608" s="6">
        <v>606</v>
      </c>
      <c r="B608" s="7" t="s">
        <v>1143</v>
      </c>
      <c r="C608" s="8" t="s">
        <v>301</v>
      </c>
      <c r="D608" s="10" t="s">
        <v>14</v>
      </c>
    </row>
    <row r="609" ht="14" customHeight="1" spans="1:4">
      <c r="A609" s="6">
        <v>607</v>
      </c>
      <c r="B609" s="7" t="s">
        <v>1144</v>
      </c>
      <c r="C609" s="8" t="s">
        <v>1145</v>
      </c>
      <c r="D609" s="10" t="s">
        <v>7</v>
      </c>
    </row>
    <row r="610" ht="14" customHeight="1" spans="1:4">
      <c r="A610" s="6">
        <v>608</v>
      </c>
      <c r="B610" s="7" t="s">
        <v>1146</v>
      </c>
      <c r="C610" s="8" t="s">
        <v>1147</v>
      </c>
      <c r="D610" s="10" t="s">
        <v>14</v>
      </c>
    </row>
    <row r="611" ht="14" customHeight="1" spans="1:4">
      <c r="A611" s="6">
        <v>609</v>
      </c>
      <c r="B611" s="7" t="s">
        <v>1148</v>
      </c>
      <c r="C611" s="8" t="s">
        <v>1149</v>
      </c>
      <c r="D611" s="10" t="s">
        <v>14</v>
      </c>
    </row>
    <row r="612" ht="14" customHeight="1" spans="1:4">
      <c r="A612" s="6">
        <v>610</v>
      </c>
      <c r="B612" s="7" t="s">
        <v>1150</v>
      </c>
      <c r="C612" s="8" t="s">
        <v>1151</v>
      </c>
      <c r="D612" s="10" t="s">
        <v>14</v>
      </c>
    </row>
    <row r="613" ht="14" customHeight="1" spans="1:4">
      <c r="A613" s="6">
        <v>611</v>
      </c>
      <c r="B613" s="7" t="s">
        <v>1152</v>
      </c>
      <c r="C613" s="8" t="s">
        <v>1153</v>
      </c>
      <c r="D613" s="10" t="s">
        <v>14</v>
      </c>
    </row>
    <row r="614" ht="14" customHeight="1" spans="1:4">
      <c r="A614" s="6">
        <v>612</v>
      </c>
      <c r="B614" s="7" t="s">
        <v>1154</v>
      </c>
      <c r="C614" s="8" t="s">
        <v>1155</v>
      </c>
      <c r="D614" s="10" t="s">
        <v>7</v>
      </c>
    </row>
    <row r="615" ht="14" customHeight="1" spans="1:4">
      <c r="A615" s="6">
        <v>613</v>
      </c>
      <c r="B615" s="7" t="s">
        <v>1156</v>
      </c>
      <c r="C615" s="8" t="s">
        <v>1157</v>
      </c>
      <c r="D615" s="10" t="s">
        <v>14</v>
      </c>
    </row>
    <row r="616" ht="14" customHeight="1" spans="1:4">
      <c r="A616" s="6">
        <v>614</v>
      </c>
      <c r="B616" s="7" t="s">
        <v>1158</v>
      </c>
      <c r="C616" s="8" t="s">
        <v>1159</v>
      </c>
      <c r="D616" s="10" t="s">
        <v>7</v>
      </c>
    </row>
    <row r="617" ht="14" customHeight="1" spans="1:4">
      <c r="A617" s="6">
        <v>615</v>
      </c>
      <c r="B617" s="7" t="s">
        <v>1160</v>
      </c>
      <c r="C617" s="8" t="s">
        <v>1161</v>
      </c>
      <c r="D617" s="10" t="s">
        <v>7</v>
      </c>
    </row>
    <row r="618" ht="14" customHeight="1" spans="1:4">
      <c r="A618" s="6">
        <v>616</v>
      </c>
      <c r="B618" s="7" t="s">
        <v>1162</v>
      </c>
      <c r="C618" s="8" t="s">
        <v>1163</v>
      </c>
      <c r="D618" s="10" t="s">
        <v>7</v>
      </c>
    </row>
    <row r="619" ht="14" customHeight="1" spans="1:4">
      <c r="A619" s="6">
        <v>617</v>
      </c>
      <c r="B619" s="7" t="s">
        <v>1164</v>
      </c>
      <c r="C619" s="8" t="s">
        <v>1165</v>
      </c>
      <c r="D619" s="10" t="s">
        <v>7</v>
      </c>
    </row>
    <row r="620" ht="14" customHeight="1" spans="1:4">
      <c r="A620" s="6">
        <v>618</v>
      </c>
      <c r="B620" s="7" t="s">
        <v>1166</v>
      </c>
      <c r="C620" s="8" t="s">
        <v>1167</v>
      </c>
      <c r="D620" s="10" t="s">
        <v>7</v>
      </c>
    </row>
    <row r="621" ht="14" customHeight="1" spans="1:4">
      <c r="A621" s="6">
        <v>619</v>
      </c>
      <c r="B621" s="7" t="s">
        <v>1168</v>
      </c>
      <c r="C621" s="8" t="s">
        <v>1169</v>
      </c>
      <c r="D621" s="10" t="s">
        <v>7</v>
      </c>
    </row>
    <row r="622" ht="14" customHeight="1" spans="1:4">
      <c r="A622" s="6">
        <v>620</v>
      </c>
      <c r="B622" s="7" t="s">
        <v>1170</v>
      </c>
      <c r="C622" s="8" t="s">
        <v>1171</v>
      </c>
      <c r="D622" s="10" t="s">
        <v>7</v>
      </c>
    </row>
    <row r="623" ht="14" customHeight="1" spans="1:4">
      <c r="A623" s="6">
        <v>621</v>
      </c>
      <c r="B623" s="7" t="s">
        <v>1172</v>
      </c>
      <c r="C623" s="8" t="s">
        <v>1173</v>
      </c>
      <c r="D623" s="10" t="s">
        <v>14</v>
      </c>
    </row>
    <row r="624" ht="14" customHeight="1" spans="1:4">
      <c r="A624" s="6">
        <v>622</v>
      </c>
      <c r="B624" s="7" t="s">
        <v>1174</v>
      </c>
      <c r="C624" s="8" t="s">
        <v>1175</v>
      </c>
      <c r="D624" s="10" t="s">
        <v>7</v>
      </c>
    </row>
    <row r="625" ht="14" customHeight="1" spans="1:4">
      <c r="A625" s="6">
        <v>623</v>
      </c>
      <c r="B625" s="7" t="s">
        <v>1176</v>
      </c>
      <c r="C625" s="8" t="s">
        <v>1177</v>
      </c>
      <c r="D625" s="10" t="s">
        <v>14</v>
      </c>
    </row>
    <row r="626" ht="14" customHeight="1" spans="1:4">
      <c r="A626" s="6">
        <v>624</v>
      </c>
      <c r="B626" s="7" t="s">
        <v>1178</v>
      </c>
      <c r="C626" s="8" t="s">
        <v>1179</v>
      </c>
      <c r="D626" s="10" t="s">
        <v>7</v>
      </c>
    </row>
    <row r="627" ht="14" customHeight="1" spans="1:4">
      <c r="A627" s="6">
        <v>625</v>
      </c>
      <c r="B627" s="7" t="s">
        <v>1180</v>
      </c>
      <c r="C627" s="8" t="s">
        <v>1181</v>
      </c>
      <c r="D627" s="10" t="s">
        <v>14</v>
      </c>
    </row>
    <row r="628" ht="14" customHeight="1" spans="1:4">
      <c r="A628" s="6">
        <v>626</v>
      </c>
      <c r="B628" s="7" t="s">
        <v>1182</v>
      </c>
      <c r="C628" s="8" t="s">
        <v>1183</v>
      </c>
      <c r="D628" s="10" t="s">
        <v>14</v>
      </c>
    </row>
    <row r="629" ht="14" customHeight="1" spans="1:4">
      <c r="A629" s="6">
        <v>627</v>
      </c>
      <c r="B629" s="7" t="s">
        <v>1184</v>
      </c>
      <c r="C629" s="8" t="s">
        <v>1185</v>
      </c>
      <c r="D629" s="10" t="s">
        <v>7</v>
      </c>
    </row>
    <row r="630" ht="14" customHeight="1" spans="1:4">
      <c r="A630" s="6">
        <v>628</v>
      </c>
      <c r="B630" s="7" t="s">
        <v>1186</v>
      </c>
      <c r="C630" s="8" t="s">
        <v>1187</v>
      </c>
      <c r="D630" s="10" t="s">
        <v>14</v>
      </c>
    </row>
    <row r="631" ht="14" customHeight="1" spans="1:4">
      <c r="A631" s="6">
        <v>629</v>
      </c>
      <c r="B631" s="7" t="s">
        <v>1188</v>
      </c>
      <c r="C631" s="8" t="s">
        <v>1189</v>
      </c>
      <c r="D631" s="10" t="s">
        <v>7</v>
      </c>
    </row>
    <row r="632" ht="14" customHeight="1" spans="1:4">
      <c r="A632" s="6">
        <v>630</v>
      </c>
      <c r="B632" s="7" t="s">
        <v>1190</v>
      </c>
      <c r="C632" s="8" t="s">
        <v>1191</v>
      </c>
      <c r="D632" s="10" t="s">
        <v>14</v>
      </c>
    </row>
    <row r="633" ht="14" customHeight="1" spans="1:4">
      <c r="A633" s="6">
        <v>631</v>
      </c>
      <c r="B633" s="7" t="s">
        <v>1192</v>
      </c>
      <c r="C633" s="8" t="s">
        <v>1193</v>
      </c>
      <c r="D633" s="10" t="s">
        <v>14</v>
      </c>
    </row>
    <row r="634" ht="14" customHeight="1" spans="1:4">
      <c r="A634" s="6">
        <v>632</v>
      </c>
      <c r="B634" s="7" t="s">
        <v>1194</v>
      </c>
      <c r="C634" s="8" t="s">
        <v>1195</v>
      </c>
      <c r="D634" s="10" t="s">
        <v>14</v>
      </c>
    </row>
    <row r="635" ht="14" customHeight="1" spans="1:4">
      <c r="A635" s="6">
        <v>633</v>
      </c>
      <c r="B635" s="7" t="s">
        <v>1196</v>
      </c>
      <c r="C635" s="8" t="s">
        <v>488</v>
      </c>
      <c r="D635" s="10" t="s">
        <v>7</v>
      </c>
    </row>
    <row r="636" ht="14" customHeight="1" spans="1:4">
      <c r="A636" s="6">
        <v>634</v>
      </c>
      <c r="B636" s="7" t="s">
        <v>1197</v>
      </c>
      <c r="C636" s="8" t="s">
        <v>1198</v>
      </c>
      <c r="D636" s="10" t="s">
        <v>14</v>
      </c>
    </row>
    <row r="637" ht="14" customHeight="1" spans="1:4">
      <c r="A637" s="6">
        <v>635</v>
      </c>
      <c r="B637" s="7" t="s">
        <v>1199</v>
      </c>
      <c r="C637" s="8" t="s">
        <v>1200</v>
      </c>
      <c r="D637" s="10" t="s">
        <v>14</v>
      </c>
    </row>
    <row r="638" ht="14" customHeight="1" spans="1:4">
      <c r="A638" s="6">
        <v>636</v>
      </c>
      <c r="B638" s="7" t="s">
        <v>1201</v>
      </c>
      <c r="C638" s="8" t="s">
        <v>1202</v>
      </c>
      <c r="D638" s="10" t="s">
        <v>7</v>
      </c>
    </row>
    <row r="639" ht="14" customHeight="1" spans="1:4">
      <c r="A639" s="6">
        <v>637</v>
      </c>
      <c r="B639" s="7" t="s">
        <v>1203</v>
      </c>
      <c r="C639" s="8" t="s">
        <v>149</v>
      </c>
      <c r="D639" s="10" t="s">
        <v>7</v>
      </c>
    </row>
    <row r="640" ht="14" customHeight="1" spans="1:4">
      <c r="A640" s="6">
        <v>638</v>
      </c>
      <c r="B640" s="7" t="s">
        <v>1204</v>
      </c>
      <c r="C640" s="8" t="s">
        <v>1205</v>
      </c>
      <c r="D640" s="10" t="s">
        <v>14</v>
      </c>
    </row>
    <row r="641" ht="14" customHeight="1" spans="1:4">
      <c r="A641" s="6">
        <v>639</v>
      </c>
      <c r="B641" s="7" t="s">
        <v>1206</v>
      </c>
      <c r="C641" s="8" t="s">
        <v>1207</v>
      </c>
      <c r="D641" s="10" t="s">
        <v>14</v>
      </c>
    </row>
    <row r="642" ht="14" customHeight="1" spans="1:4">
      <c r="A642" s="6">
        <v>640</v>
      </c>
      <c r="B642" s="7" t="s">
        <v>1208</v>
      </c>
      <c r="C642" s="8" t="s">
        <v>123</v>
      </c>
      <c r="D642" s="10" t="s">
        <v>14</v>
      </c>
    </row>
    <row r="643" ht="14" customHeight="1" spans="1:4">
      <c r="A643" s="6">
        <v>641</v>
      </c>
      <c r="B643" s="7" t="s">
        <v>1209</v>
      </c>
      <c r="C643" s="8" t="s">
        <v>1210</v>
      </c>
      <c r="D643" s="10" t="s">
        <v>14</v>
      </c>
    </row>
    <row r="644" ht="14" customHeight="1" spans="1:4">
      <c r="A644" s="6">
        <v>642</v>
      </c>
      <c r="B644" s="7" t="s">
        <v>1211</v>
      </c>
      <c r="C644" s="8" t="s">
        <v>1212</v>
      </c>
      <c r="D644" s="10" t="s">
        <v>7</v>
      </c>
    </row>
    <row r="645" ht="14" customHeight="1" spans="1:4">
      <c r="A645" s="6">
        <v>643</v>
      </c>
      <c r="B645" s="7" t="s">
        <v>1213</v>
      </c>
      <c r="C645" s="8" t="s">
        <v>1214</v>
      </c>
      <c r="D645" s="10" t="s">
        <v>7</v>
      </c>
    </row>
    <row r="646" ht="14" customHeight="1" spans="1:4">
      <c r="A646" s="6">
        <v>644</v>
      </c>
      <c r="B646" s="7" t="s">
        <v>1215</v>
      </c>
      <c r="C646" s="8" t="s">
        <v>1216</v>
      </c>
      <c r="D646" s="10" t="s">
        <v>7</v>
      </c>
    </row>
    <row r="647" ht="14" customHeight="1" spans="1:4">
      <c r="A647" s="6">
        <v>645</v>
      </c>
      <c r="B647" s="7" t="s">
        <v>1217</v>
      </c>
      <c r="C647" s="8" t="s">
        <v>1218</v>
      </c>
      <c r="D647" s="10" t="s">
        <v>14</v>
      </c>
    </row>
    <row r="648" ht="14" customHeight="1" spans="1:4">
      <c r="A648" s="6">
        <v>646</v>
      </c>
      <c r="B648" s="7" t="s">
        <v>1219</v>
      </c>
      <c r="C648" s="8" t="s">
        <v>1220</v>
      </c>
      <c r="D648" s="10" t="s">
        <v>7</v>
      </c>
    </row>
    <row r="649" ht="14" customHeight="1" spans="1:4">
      <c r="A649" s="6">
        <v>647</v>
      </c>
      <c r="B649" s="7" t="s">
        <v>1221</v>
      </c>
      <c r="C649" s="8" t="s">
        <v>1222</v>
      </c>
      <c r="D649" s="10" t="s">
        <v>14</v>
      </c>
    </row>
    <row r="650" ht="14" customHeight="1" spans="1:4">
      <c r="A650" s="6">
        <v>648</v>
      </c>
      <c r="B650" s="7" t="s">
        <v>1223</v>
      </c>
      <c r="C650" s="8" t="s">
        <v>1224</v>
      </c>
      <c r="D650" s="10" t="s">
        <v>7</v>
      </c>
    </row>
    <row r="651" ht="14" customHeight="1" spans="1:4">
      <c r="A651" s="6">
        <v>649</v>
      </c>
      <c r="B651" s="7" t="s">
        <v>1225</v>
      </c>
      <c r="C651" s="8" t="s">
        <v>1226</v>
      </c>
      <c r="D651" s="10" t="s">
        <v>7</v>
      </c>
    </row>
    <row r="652" ht="14" customHeight="1" spans="1:4">
      <c r="A652" s="6">
        <v>650</v>
      </c>
      <c r="B652" s="7" t="s">
        <v>1227</v>
      </c>
      <c r="C652" s="8" t="s">
        <v>1228</v>
      </c>
      <c r="D652" s="10" t="s">
        <v>7</v>
      </c>
    </row>
    <row r="653" ht="14" customHeight="1" spans="1:4">
      <c r="A653" s="6">
        <v>651</v>
      </c>
      <c r="B653" s="7" t="s">
        <v>1229</v>
      </c>
      <c r="C653" s="8" t="s">
        <v>1230</v>
      </c>
      <c r="D653" s="10" t="s">
        <v>7</v>
      </c>
    </row>
    <row r="654" ht="14" customHeight="1" spans="1:4">
      <c r="A654" s="6">
        <v>652</v>
      </c>
      <c r="B654" s="7" t="s">
        <v>1231</v>
      </c>
      <c r="C654" s="8" t="s">
        <v>1232</v>
      </c>
      <c r="D654" s="10" t="s">
        <v>7</v>
      </c>
    </row>
    <row r="655" ht="14" customHeight="1" spans="1:4">
      <c r="A655" s="6">
        <v>653</v>
      </c>
      <c r="B655" s="7" t="s">
        <v>1233</v>
      </c>
      <c r="C655" s="8" t="s">
        <v>1234</v>
      </c>
      <c r="D655" s="10" t="s">
        <v>7</v>
      </c>
    </row>
    <row r="656" ht="14" customHeight="1" spans="1:4">
      <c r="A656" s="6">
        <v>654</v>
      </c>
      <c r="B656" s="7" t="s">
        <v>1235</v>
      </c>
      <c r="C656" s="8" t="s">
        <v>1236</v>
      </c>
      <c r="D656" s="10" t="s">
        <v>7</v>
      </c>
    </row>
    <row r="657" ht="14" customHeight="1" spans="1:4">
      <c r="A657" s="6">
        <v>655</v>
      </c>
      <c r="B657" s="7" t="s">
        <v>1237</v>
      </c>
      <c r="C657" s="8" t="s">
        <v>1238</v>
      </c>
      <c r="D657" s="10" t="s">
        <v>14</v>
      </c>
    </row>
    <row r="658" ht="14" customHeight="1" spans="1:4">
      <c r="A658" s="6">
        <v>656</v>
      </c>
      <c r="B658" s="7" t="s">
        <v>1239</v>
      </c>
      <c r="C658" s="8" t="s">
        <v>1240</v>
      </c>
      <c r="D658" s="10" t="s">
        <v>248</v>
      </c>
    </row>
    <row r="659" ht="14" customHeight="1" spans="1:4">
      <c r="A659" s="6">
        <v>657</v>
      </c>
      <c r="B659" s="7" t="s">
        <v>1241</v>
      </c>
      <c r="C659" s="8" t="s">
        <v>1242</v>
      </c>
      <c r="D659" s="10" t="s">
        <v>14</v>
      </c>
    </row>
    <row r="660" ht="14" customHeight="1" spans="1:4">
      <c r="A660" s="6">
        <v>658</v>
      </c>
      <c r="B660" s="7" t="s">
        <v>1243</v>
      </c>
      <c r="C660" s="8" t="s">
        <v>1244</v>
      </c>
      <c r="D660" s="10" t="s">
        <v>7</v>
      </c>
    </row>
    <row r="661" ht="14" customHeight="1" spans="1:4">
      <c r="A661" s="6">
        <v>659</v>
      </c>
      <c r="B661" s="7" t="s">
        <v>1245</v>
      </c>
      <c r="C661" s="8" t="s">
        <v>1246</v>
      </c>
      <c r="D661" s="10" t="s">
        <v>7</v>
      </c>
    </row>
    <row r="662" ht="14" customHeight="1" spans="1:4">
      <c r="A662" s="6">
        <v>660</v>
      </c>
      <c r="B662" s="7" t="s">
        <v>1247</v>
      </c>
      <c r="C662" s="8" t="s">
        <v>1248</v>
      </c>
      <c r="D662" s="10" t="s">
        <v>7</v>
      </c>
    </row>
    <row r="663" ht="14" customHeight="1" spans="1:4">
      <c r="A663" s="6">
        <v>661</v>
      </c>
      <c r="B663" s="7" t="s">
        <v>1249</v>
      </c>
      <c r="C663" s="8" t="s">
        <v>1250</v>
      </c>
      <c r="D663" s="10" t="s">
        <v>7</v>
      </c>
    </row>
    <row r="664" ht="14" customHeight="1" spans="1:4">
      <c r="A664" s="6">
        <v>662</v>
      </c>
      <c r="B664" s="7" t="s">
        <v>1251</v>
      </c>
      <c r="C664" s="8" t="s">
        <v>40</v>
      </c>
      <c r="D664" s="10" t="s">
        <v>7</v>
      </c>
    </row>
    <row r="665" ht="14" customHeight="1" spans="1:4">
      <c r="A665" s="6">
        <v>663</v>
      </c>
      <c r="B665" s="7" t="s">
        <v>1252</v>
      </c>
      <c r="C665" s="8" t="s">
        <v>1253</v>
      </c>
      <c r="D665" s="10" t="s">
        <v>7</v>
      </c>
    </row>
    <row r="666" ht="14" customHeight="1" spans="1:4">
      <c r="A666" s="6">
        <v>664</v>
      </c>
      <c r="B666" s="7" t="s">
        <v>1254</v>
      </c>
      <c r="C666" s="8" t="s">
        <v>1255</v>
      </c>
      <c r="D666" s="10" t="s">
        <v>7</v>
      </c>
    </row>
    <row r="667" ht="14" customHeight="1" spans="1:4">
      <c r="A667" s="6">
        <v>665</v>
      </c>
      <c r="B667" s="7" t="s">
        <v>1256</v>
      </c>
      <c r="C667" s="8" t="s">
        <v>1257</v>
      </c>
      <c r="D667" s="10" t="s">
        <v>7</v>
      </c>
    </row>
    <row r="668" ht="14" customHeight="1" spans="1:4">
      <c r="A668" s="6">
        <v>666</v>
      </c>
      <c r="B668" s="7" t="s">
        <v>1258</v>
      </c>
      <c r="C668" s="8" t="s">
        <v>1078</v>
      </c>
      <c r="D668" s="10" t="s">
        <v>7</v>
      </c>
    </row>
    <row r="669" ht="14" customHeight="1" spans="1:4">
      <c r="A669" s="6">
        <v>667</v>
      </c>
      <c r="B669" s="7" t="s">
        <v>1259</v>
      </c>
      <c r="C669" s="8" t="s">
        <v>52</v>
      </c>
      <c r="D669" s="10" t="s">
        <v>7</v>
      </c>
    </row>
    <row r="670" ht="14" customHeight="1" spans="1:4">
      <c r="A670" s="6">
        <v>668</v>
      </c>
      <c r="B670" s="7" t="s">
        <v>1260</v>
      </c>
      <c r="C670" s="8" t="s">
        <v>1261</v>
      </c>
      <c r="D670" s="10" t="s">
        <v>7</v>
      </c>
    </row>
    <row r="671" ht="14" customHeight="1" spans="1:4">
      <c r="A671" s="6">
        <v>669</v>
      </c>
      <c r="B671" s="7" t="s">
        <v>426</v>
      </c>
      <c r="C671" s="8" t="s">
        <v>1262</v>
      </c>
      <c r="D671" s="10" t="s">
        <v>14</v>
      </c>
    </row>
    <row r="672" ht="14" customHeight="1" spans="1:4">
      <c r="A672" s="6">
        <v>670</v>
      </c>
      <c r="B672" s="7" t="s">
        <v>1263</v>
      </c>
      <c r="C672" s="8" t="s">
        <v>1264</v>
      </c>
      <c r="D672" s="10" t="s">
        <v>7</v>
      </c>
    </row>
    <row r="673" ht="14" customHeight="1" spans="1:4">
      <c r="A673" s="6">
        <v>671</v>
      </c>
      <c r="B673" s="7" t="s">
        <v>1265</v>
      </c>
      <c r="C673" s="8" t="s">
        <v>48</v>
      </c>
      <c r="D673" s="10" t="s">
        <v>7</v>
      </c>
    </row>
    <row r="674" ht="14" customHeight="1" spans="1:4">
      <c r="A674" s="6">
        <v>672</v>
      </c>
      <c r="B674" s="7" t="s">
        <v>1266</v>
      </c>
      <c r="C674" s="8" t="s">
        <v>1267</v>
      </c>
      <c r="D674" s="10" t="s">
        <v>7</v>
      </c>
    </row>
    <row r="675" ht="14" customHeight="1" spans="1:4">
      <c r="A675" s="6">
        <v>673</v>
      </c>
      <c r="B675" s="7" t="s">
        <v>1268</v>
      </c>
      <c r="C675" s="8" t="s">
        <v>1269</v>
      </c>
      <c r="D675" s="10" t="s">
        <v>7</v>
      </c>
    </row>
    <row r="676" ht="14" customHeight="1" spans="1:4">
      <c r="A676" s="6">
        <v>674</v>
      </c>
      <c r="B676" s="7" t="s">
        <v>1270</v>
      </c>
      <c r="C676" s="8" t="s">
        <v>1271</v>
      </c>
      <c r="D676" s="10" t="s">
        <v>7</v>
      </c>
    </row>
    <row r="677" ht="14" customHeight="1" spans="1:4">
      <c r="A677" s="6">
        <v>675</v>
      </c>
      <c r="B677" s="7" t="s">
        <v>1272</v>
      </c>
      <c r="C677" s="8" t="s">
        <v>1273</v>
      </c>
      <c r="D677" s="10" t="s">
        <v>14</v>
      </c>
    </row>
    <row r="678" ht="14" customHeight="1" spans="1:4">
      <c r="A678" s="6">
        <v>676</v>
      </c>
      <c r="B678" s="7" t="s">
        <v>1274</v>
      </c>
      <c r="C678" s="8" t="s">
        <v>1275</v>
      </c>
      <c r="D678" s="10" t="s">
        <v>7</v>
      </c>
    </row>
    <row r="679" ht="14" customHeight="1" spans="1:4">
      <c r="A679" s="6">
        <v>677</v>
      </c>
      <c r="B679" s="7" t="s">
        <v>1276</v>
      </c>
      <c r="C679" s="8" t="s">
        <v>1277</v>
      </c>
      <c r="D679" s="10" t="s">
        <v>7</v>
      </c>
    </row>
    <row r="680" ht="14" customHeight="1" spans="1:4">
      <c r="A680" s="6">
        <v>678</v>
      </c>
      <c r="B680" s="7" t="s">
        <v>1278</v>
      </c>
      <c r="C680" s="8" t="s">
        <v>1279</v>
      </c>
      <c r="D680" s="10" t="s">
        <v>14</v>
      </c>
    </row>
    <row r="681" ht="14" customHeight="1" spans="1:4">
      <c r="A681" s="6">
        <v>679</v>
      </c>
      <c r="B681" s="7" t="s">
        <v>1280</v>
      </c>
      <c r="C681" s="8" t="s">
        <v>1281</v>
      </c>
      <c r="D681" s="10" t="s">
        <v>7</v>
      </c>
    </row>
    <row r="682" ht="14" customHeight="1" spans="1:4">
      <c r="A682" s="6">
        <v>680</v>
      </c>
      <c r="B682" s="7" t="s">
        <v>1282</v>
      </c>
      <c r="C682" s="8" t="s">
        <v>1283</v>
      </c>
      <c r="D682" s="10" t="s">
        <v>14</v>
      </c>
    </row>
    <row r="683" ht="14" customHeight="1" spans="1:4">
      <c r="A683" s="6">
        <v>681</v>
      </c>
      <c r="B683" s="7" t="s">
        <v>1284</v>
      </c>
      <c r="C683" s="8" t="s">
        <v>1285</v>
      </c>
      <c r="D683" s="10" t="s">
        <v>14</v>
      </c>
    </row>
    <row r="684" ht="14" customHeight="1" spans="1:4">
      <c r="A684" s="6">
        <v>682</v>
      </c>
      <c r="B684" s="7" t="s">
        <v>1286</v>
      </c>
      <c r="C684" s="8" t="s">
        <v>1287</v>
      </c>
      <c r="D684" s="10" t="s">
        <v>7</v>
      </c>
    </row>
    <row r="685" ht="14" customHeight="1" spans="1:4">
      <c r="A685" s="6">
        <v>683</v>
      </c>
      <c r="B685" s="7" t="s">
        <v>1288</v>
      </c>
      <c r="C685" s="8" t="s">
        <v>1289</v>
      </c>
      <c r="D685" s="10" t="s">
        <v>14</v>
      </c>
    </row>
    <row r="686" ht="14" customHeight="1" spans="1:4">
      <c r="A686" s="6">
        <v>684</v>
      </c>
      <c r="B686" s="7" t="s">
        <v>1290</v>
      </c>
      <c r="C686" s="8" t="s">
        <v>1291</v>
      </c>
      <c r="D686" s="10" t="s">
        <v>7</v>
      </c>
    </row>
    <row r="687" ht="14" customHeight="1" spans="1:4">
      <c r="A687" s="6">
        <v>685</v>
      </c>
      <c r="B687" s="7" t="s">
        <v>1292</v>
      </c>
      <c r="C687" s="8" t="s">
        <v>1293</v>
      </c>
      <c r="D687" s="10" t="s">
        <v>7</v>
      </c>
    </row>
    <row r="688" ht="14" customHeight="1" spans="1:4">
      <c r="A688" s="6">
        <v>686</v>
      </c>
      <c r="B688" s="7" t="s">
        <v>1294</v>
      </c>
      <c r="C688" s="8" t="s">
        <v>1042</v>
      </c>
      <c r="D688" s="10" t="s">
        <v>7</v>
      </c>
    </row>
    <row r="689" ht="14" customHeight="1" spans="1:4">
      <c r="A689" s="6">
        <v>687</v>
      </c>
      <c r="B689" s="7" t="s">
        <v>448</v>
      </c>
      <c r="C689" s="8" t="s">
        <v>1295</v>
      </c>
      <c r="D689" s="10" t="s">
        <v>14</v>
      </c>
    </row>
    <row r="690" ht="14" customHeight="1" spans="1:4">
      <c r="A690" s="6">
        <v>688</v>
      </c>
      <c r="B690" s="7" t="s">
        <v>1296</v>
      </c>
      <c r="C690" s="8" t="s">
        <v>1297</v>
      </c>
      <c r="D690" s="10" t="s">
        <v>248</v>
      </c>
    </row>
    <row r="691" ht="14" customHeight="1" spans="1:4">
      <c r="A691" s="6">
        <v>689</v>
      </c>
      <c r="B691" s="7" t="s">
        <v>1298</v>
      </c>
      <c r="C691" s="8" t="s">
        <v>1299</v>
      </c>
      <c r="D691" s="10" t="s">
        <v>14</v>
      </c>
    </row>
    <row r="692" ht="14" customHeight="1" spans="1:4">
      <c r="A692" s="6">
        <v>690</v>
      </c>
      <c r="B692" s="7" t="s">
        <v>1300</v>
      </c>
      <c r="C692" s="8" t="s">
        <v>250</v>
      </c>
      <c r="D692" s="10" t="s">
        <v>7</v>
      </c>
    </row>
    <row r="693" ht="14" customHeight="1" spans="1:4">
      <c r="A693" s="6">
        <v>691</v>
      </c>
      <c r="B693" s="7" t="s">
        <v>1301</v>
      </c>
      <c r="C693" s="8" t="s">
        <v>1302</v>
      </c>
      <c r="D693" s="10" t="s">
        <v>7</v>
      </c>
    </row>
    <row r="694" ht="14" customHeight="1" spans="1:4">
      <c r="A694" s="6">
        <v>692</v>
      </c>
      <c r="B694" s="7" t="s">
        <v>1303</v>
      </c>
      <c r="C694" s="8" t="s">
        <v>1304</v>
      </c>
      <c r="D694" s="10" t="s">
        <v>7</v>
      </c>
    </row>
    <row r="695" ht="14" customHeight="1" spans="1:4">
      <c r="A695" s="6">
        <v>693</v>
      </c>
      <c r="B695" s="7" t="s">
        <v>1305</v>
      </c>
      <c r="C695" s="8" t="s">
        <v>611</v>
      </c>
      <c r="D695" s="10" t="s">
        <v>7</v>
      </c>
    </row>
    <row r="696" ht="14" customHeight="1" spans="1:4">
      <c r="A696" s="6">
        <v>694</v>
      </c>
      <c r="B696" s="7" t="s">
        <v>1306</v>
      </c>
      <c r="C696" s="8" t="s">
        <v>1307</v>
      </c>
      <c r="D696" s="10" t="s">
        <v>14</v>
      </c>
    </row>
    <row r="697" ht="14" customHeight="1" spans="1:4">
      <c r="A697" s="6">
        <v>695</v>
      </c>
      <c r="B697" s="7" t="s">
        <v>1308</v>
      </c>
      <c r="C697" s="8" t="s">
        <v>1309</v>
      </c>
      <c r="D697" s="10" t="s">
        <v>14</v>
      </c>
    </row>
    <row r="698" ht="14" customHeight="1" spans="1:4">
      <c r="A698" s="6">
        <v>696</v>
      </c>
      <c r="B698" s="7" t="s">
        <v>1310</v>
      </c>
      <c r="C698" s="8" t="s">
        <v>1311</v>
      </c>
      <c r="D698" s="10" t="s">
        <v>7</v>
      </c>
    </row>
    <row r="699" ht="14" customHeight="1" spans="1:4">
      <c r="A699" s="6">
        <v>697</v>
      </c>
      <c r="B699" s="7" t="s">
        <v>1312</v>
      </c>
      <c r="C699" s="8" t="s">
        <v>1313</v>
      </c>
      <c r="D699" s="10" t="s">
        <v>7</v>
      </c>
    </row>
    <row r="700" ht="14" customHeight="1" spans="1:4">
      <c r="A700" s="6">
        <v>698</v>
      </c>
      <c r="B700" s="7" t="s">
        <v>1314</v>
      </c>
      <c r="C700" s="8" t="s">
        <v>1315</v>
      </c>
      <c r="D700" s="10" t="s">
        <v>7</v>
      </c>
    </row>
    <row r="701" ht="14" customHeight="1" spans="1:4">
      <c r="A701" s="6">
        <v>699</v>
      </c>
      <c r="B701" s="7" t="s">
        <v>1316</v>
      </c>
      <c r="C701" s="8" t="s">
        <v>141</v>
      </c>
      <c r="D701" s="10" t="s">
        <v>7</v>
      </c>
    </row>
    <row r="702" ht="14" customHeight="1" spans="1:4">
      <c r="A702" s="6">
        <v>700</v>
      </c>
      <c r="B702" s="7" t="s">
        <v>1317</v>
      </c>
      <c r="C702" s="8" t="s">
        <v>730</v>
      </c>
      <c r="D702" s="10" t="s">
        <v>7</v>
      </c>
    </row>
    <row r="703" ht="14" customHeight="1" spans="1:4">
      <c r="A703" s="6">
        <v>701</v>
      </c>
      <c r="B703" s="7" t="s">
        <v>1318</v>
      </c>
      <c r="C703" s="8" t="s">
        <v>844</v>
      </c>
      <c r="D703" s="10" t="s">
        <v>7</v>
      </c>
    </row>
    <row r="704" ht="14" customHeight="1" spans="1:4">
      <c r="A704" s="6">
        <v>702</v>
      </c>
      <c r="B704" s="7" t="s">
        <v>1319</v>
      </c>
      <c r="C704" s="8" t="s">
        <v>1320</v>
      </c>
      <c r="D704" s="10" t="s">
        <v>7</v>
      </c>
    </row>
    <row r="705" ht="14" customHeight="1" spans="1:4">
      <c r="A705" s="6">
        <v>703</v>
      </c>
      <c r="B705" s="7" t="s">
        <v>1321</v>
      </c>
      <c r="C705" s="8" t="s">
        <v>1322</v>
      </c>
      <c r="D705" s="10" t="s">
        <v>14</v>
      </c>
    </row>
    <row r="706" ht="14" customHeight="1" spans="1:4">
      <c r="A706" s="6">
        <v>704</v>
      </c>
      <c r="B706" s="7" t="s">
        <v>1323</v>
      </c>
      <c r="C706" s="8" t="s">
        <v>318</v>
      </c>
      <c r="D706" s="10" t="s">
        <v>7</v>
      </c>
    </row>
    <row r="707" ht="14" customHeight="1" spans="1:4">
      <c r="A707" s="6">
        <v>705</v>
      </c>
      <c r="B707" s="7" t="s">
        <v>1324</v>
      </c>
      <c r="C707" s="8" t="s">
        <v>1325</v>
      </c>
      <c r="D707" s="10" t="s">
        <v>14</v>
      </c>
    </row>
    <row r="708" ht="14" customHeight="1" spans="1:4">
      <c r="A708" s="6">
        <v>706</v>
      </c>
      <c r="B708" s="7" t="s">
        <v>1326</v>
      </c>
      <c r="C708" s="8" t="s">
        <v>1327</v>
      </c>
      <c r="D708" s="10" t="s">
        <v>14</v>
      </c>
    </row>
    <row r="709" ht="14" customHeight="1" spans="1:4">
      <c r="A709" s="6">
        <v>707</v>
      </c>
      <c r="B709" s="7" t="s">
        <v>1328</v>
      </c>
      <c r="C709" s="8" t="s">
        <v>1329</v>
      </c>
      <c r="D709" s="10" t="s">
        <v>7</v>
      </c>
    </row>
    <row r="710" ht="14" customHeight="1" spans="1:4">
      <c r="A710" s="6">
        <v>708</v>
      </c>
      <c r="B710" s="7" t="s">
        <v>1330</v>
      </c>
      <c r="C710" s="8" t="s">
        <v>1331</v>
      </c>
      <c r="D710" s="10" t="s">
        <v>14</v>
      </c>
    </row>
    <row r="711" ht="14" customHeight="1" spans="1:4">
      <c r="A711" s="6">
        <v>709</v>
      </c>
      <c r="B711" s="7" t="s">
        <v>1332</v>
      </c>
      <c r="C711" s="8" t="s">
        <v>1333</v>
      </c>
      <c r="D711" s="10" t="s">
        <v>7</v>
      </c>
    </row>
    <row r="712" ht="14" customHeight="1" spans="1:4">
      <c r="A712" s="6">
        <v>710</v>
      </c>
      <c r="B712" s="7" t="s">
        <v>1334</v>
      </c>
      <c r="C712" s="8" t="s">
        <v>1335</v>
      </c>
      <c r="D712" s="10" t="s">
        <v>7</v>
      </c>
    </row>
    <row r="713" ht="14" customHeight="1" spans="1:4">
      <c r="A713" s="6">
        <v>711</v>
      </c>
      <c r="B713" s="7" t="s">
        <v>1336</v>
      </c>
      <c r="C713" s="8" t="s">
        <v>1337</v>
      </c>
      <c r="D713" s="10" t="s">
        <v>14</v>
      </c>
    </row>
    <row r="714" ht="14" customHeight="1" spans="1:4">
      <c r="A714" s="6">
        <v>712</v>
      </c>
      <c r="B714" s="7" t="s">
        <v>1338</v>
      </c>
      <c r="C714" s="8" t="s">
        <v>1339</v>
      </c>
      <c r="D714" s="10" t="s">
        <v>14</v>
      </c>
    </row>
    <row r="715" ht="14" customHeight="1" spans="1:4">
      <c r="A715" s="6">
        <v>713</v>
      </c>
      <c r="B715" s="7" t="s">
        <v>1340</v>
      </c>
      <c r="C715" s="8" t="s">
        <v>1042</v>
      </c>
      <c r="D715" s="10" t="s">
        <v>7</v>
      </c>
    </row>
    <row r="716" ht="14" customHeight="1" spans="1:4">
      <c r="A716" s="6">
        <v>714</v>
      </c>
      <c r="B716" s="7" t="s">
        <v>1341</v>
      </c>
      <c r="C716" s="8" t="s">
        <v>486</v>
      </c>
      <c r="D716" s="10" t="s">
        <v>7</v>
      </c>
    </row>
    <row r="717" ht="14" customHeight="1" spans="1:4">
      <c r="A717" s="6">
        <v>715</v>
      </c>
      <c r="B717" s="7" t="s">
        <v>1342</v>
      </c>
      <c r="C717" s="8" t="s">
        <v>1343</v>
      </c>
      <c r="D717" s="10" t="s">
        <v>14</v>
      </c>
    </row>
    <row r="718" ht="14" customHeight="1" spans="1:4">
      <c r="A718" s="6">
        <v>716</v>
      </c>
      <c r="B718" s="7" t="s">
        <v>1344</v>
      </c>
      <c r="C718" s="8" t="s">
        <v>1345</v>
      </c>
      <c r="D718" s="10" t="s">
        <v>7</v>
      </c>
    </row>
    <row r="719" ht="14" customHeight="1" spans="1:4">
      <c r="A719" s="6">
        <v>717</v>
      </c>
      <c r="B719" s="7" t="s">
        <v>1346</v>
      </c>
      <c r="C719" s="8" t="s">
        <v>1347</v>
      </c>
      <c r="D719" s="10" t="s">
        <v>14</v>
      </c>
    </row>
    <row r="720" ht="14" customHeight="1" spans="1:4">
      <c r="A720" s="6">
        <v>718</v>
      </c>
      <c r="B720" s="7" t="s">
        <v>1348</v>
      </c>
      <c r="C720" s="8" t="s">
        <v>1349</v>
      </c>
      <c r="D720" s="10" t="s">
        <v>14</v>
      </c>
    </row>
    <row r="721" ht="14" customHeight="1" spans="1:4">
      <c r="A721" s="6">
        <v>719</v>
      </c>
      <c r="B721" s="7" t="s">
        <v>1350</v>
      </c>
      <c r="C721" s="8" t="s">
        <v>1351</v>
      </c>
      <c r="D721" s="10" t="s">
        <v>7</v>
      </c>
    </row>
    <row r="722" ht="14" customHeight="1" spans="1:4">
      <c r="A722" s="6">
        <v>720</v>
      </c>
      <c r="B722" s="7" t="s">
        <v>1352</v>
      </c>
      <c r="C722" s="8" t="s">
        <v>1353</v>
      </c>
      <c r="D722" s="10" t="s">
        <v>7</v>
      </c>
    </row>
    <row r="723" ht="14" customHeight="1" spans="1:4">
      <c r="A723" s="6">
        <v>721</v>
      </c>
      <c r="B723" s="7" t="s">
        <v>1354</v>
      </c>
      <c r="C723" s="8" t="s">
        <v>1355</v>
      </c>
      <c r="D723" s="10" t="s">
        <v>14</v>
      </c>
    </row>
    <row r="724" ht="14" customHeight="1" spans="1:4">
      <c r="A724" s="6">
        <v>722</v>
      </c>
      <c r="B724" s="7" t="s">
        <v>1356</v>
      </c>
      <c r="C724" s="8" t="s">
        <v>1357</v>
      </c>
      <c r="D724" s="10" t="s">
        <v>7</v>
      </c>
    </row>
    <row r="725" ht="14" customHeight="1" spans="1:4">
      <c r="A725" s="6">
        <v>723</v>
      </c>
      <c r="B725" s="7" t="s">
        <v>1358</v>
      </c>
      <c r="C725" s="8" t="s">
        <v>1359</v>
      </c>
      <c r="D725" s="10" t="s">
        <v>7</v>
      </c>
    </row>
    <row r="726" ht="14" customHeight="1" spans="1:4">
      <c r="A726" s="6">
        <v>724</v>
      </c>
      <c r="B726" s="7" t="s">
        <v>1360</v>
      </c>
      <c r="C726" s="8" t="s">
        <v>1361</v>
      </c>
      <c r="D726" s="10" t="s">
        <v>7</v>
      </c>
    </row>
    <row r="727" ht="14" customHeight="1" spans="1:4">
      <c r="A727" s="6">
        <v>725</v>
      </c>
      <c r="B727" s="7" t="s">
        <v>1362</v>
      </c>
      <c r="C727" s="8" t="s">
        <v>1363</v>
      </c>
      <c r="D727" s="10" t="s">
        <v>7</v>
      </c>
    </row>
    <row r="728" ht="14" customHeight="1" spans="1:4">
      <c r="A728" s="6">
        <v>726</v>
      </c>
      <c r="B728" s="7" t="s">
        <v>1364</v>
      </c>
      <c r="C728" s="8" t="s">
        <v>1365</v>
      </c>
      <c r="D728" s="10" t="s">
        <v>7</v>
      </c>
    </row>
    <row r="729" ht="14" customHeight="1" spans="1:4">
      <c r="A729" s="6">
        <v>727</v>
      </c>
      <c r="B729" s="7" t="s">
        <v>1366</v>
      </c>
      <c r="C729" s="8" t="s">
        <v>1367</v>
      </c>
      <c r="D729" s="10" t="s">
        <v>14</v>
      </c>
    </row>
    <row r="730" ht="14" customHeight="1" spans="1:4">
      <c r="A730" s="6">
        <v>728</v>
      </c>
      <c r="B730" s="7" t="s">
        <v>1368</v>
      </c>
      <c r="C730" s="8" t="s">
        <v>1369</v>
      </c>
      <c r="D730" s="10" t="s">
        <v>14</v>
      </c>
    </row>
    <row r="731" ht="14" customHeight="1" spans="1:4">
      <c r="A731" s="6">
        <v>729</v>
      </c>
      <c r="B731" s="7" t="s">
        <v>1370</v>
      </c>
      <c r="C731" s="8" t="s">
        <v>1371</v>
      </c>
      <c r="D731" s="10" t="s">
        <v>14</v>
      </c>
    </row>
    <row r="732" ht="14" customHeight="1" spans="1:4">
      <c r="A732" s="6">
        <v>730</v>
      </c>
      <c r="B732" s="7" t="s">
        <v>1372</v>
      </c>
      <c r="C732" s="8" t="s">
        <v>1373</v>
      </c>
      <c r="D732" s="10" t="s">
        <v>14</v>
      </c>
    </row>
    <row r="733" ht="14" customHeight="1" spans="1:4">
      <c r="A733" s="6">
        <v>731</v>
      </c>
      <c r="B733" s="7" t="s">
        <v>1374</v>
      </c>
      <c r="C733" s="8" t="s">
        <v>1375</v>
      </c>
      <c r="D733" s="10" t="s">
        <v>14</v>
      </c>
    </row>
    <row r="734" ht="14" customHeight="1" spans="1:4">
      <c r="A734" s="6">
        <v>732</v>
      </c>
      <c r="B734" s="7" t="s">
        <v>1376</v>
      </c>
      <c r="C734" s="8" t="s">
        <v>1377</v>
      </c>
      <c r="D734" s="10" t="s">
        <v>7</v>
      </c>
    </row>
    <row r="735" ht="14" customHeight="1" spans="1:4">
      <c r="A735" s="6">
        <v>733</v>
      </c>
      <c r="B735" s="7" t="s">
        <v>1378</v>
      </c>
      <c r="C735" s="8" t="s">
        <v>1379</v>
      </c>
      <c r="D735" s="10" t="s">
        <v>14</v>
      </c>
    </row>
    <row r="736" ht="14" customHeight="1" spans="1:4">
      <c r="A736" s="6">
        <v>734</v>
      </c>
      <c r="B736" s="7" t="s">
        <v>1380</v>
      </c>
      <c r="C736" s="8" t="s">
        <v>1381</v>
      </c>
      <c r="D736" s="10" t="s">
        <v>7</v>
      </c>
    </row>
    <row r="737" ht="14" customHeight="1" spans="1:4">
      <c r="A737" s="6">
        <v>735</v>
      </c>
      <c r="B737" s="7" t="s">
        <v>1382</v>
      </c>
      <c r="C737" s="8" t="s">
        <v>1383</v>
      </c>
      <c r="D737" s="10" t="s">
        <v>7</v>
      </c>
    </row>
    <row r="738" ht="14" customHeight="1" spans="1:4">
      <c r="A738" s="6">
        <v>736</v>
      </c>
      <c r="B738" s="7" t="s">
        <v>1384</v>
      </c>
      <c r="C738" s="8" t="s">
        <v>1385</v>
      </c>
      <c r="D738" s="10" t="s">
        <v>7</v>
      </c>
    </row>
    <row r="739" ht="14" customHeight="1" spans="1:4">
      <c r="A739" s="6">
        <v>737</v>
      </c>
      <c r="B739" s="7" t="s">
        <v>1386</v>
      </c>
      <c r="C739" s="8" t="s">
        <v>1387</v>
      </c>
      <c r="D739" s="10" t="s">
        <v>7</v>
      </c>
    </row>
    <row r="740" ht="14" customHeight="1" spans="1:4">
      <c r="A740" s="6">
        <v>738</v>
      </c>
      <c r="B740" s="7" t="s">
        <v>1388</v>
      </c>
      <c r="C740" s="8" t="s">
        <v>1389</v>
      </c>
      <c r="D740" s="10" t="s">
        <v>7</v>
      </c>
    </row>
    <row r="741" ht="14" customHeight="1" spans="1:4">
      <c r="A741" s="6">
        <v>739</v>
      </c>
      <c r="B741" s="7" t="s">
        <v>1390</v>
      </c>
      <c r="C741" s="8" t="s">
        <v>903</v>
      </c>
      <c r="D741" s="10" t="s">
        <v>7</v>
      </c>
    </row>
    <row r="742" ht="14" customHeight="1" spans="1:4">
      <c r="A742" s="6">
        <v>740</v>
      </c>
      <c r="B742" s="7" t="s">
        <v>1391</v>
      </c>
      <c r="C742" s="8" t="s">
        <v>1392</v>
      </c>
      <c r="D742" s="10" t="s">
        <v>7</v>
      </c>
    </row>
    <row r="743" ht="14" customHeight="1" spans="1:4">
      <c r="A743" s="6">
        <v>741</v>
      </c>
      <c r="B743" s="7" t="s">
        <v>1393</v>
      </c>
      <c r="C743" s="8" t="s">
        <v>1394</v>
      </c>
      <c r="D743" s="10" t="s">
        <v>7</v>
      </c>
    </row>
    <row r="744" ht="14" customHeight="1" spans="1:4">
      <c r="A744" s="6">
        <v>742</v>
      </c>
      <c r="B744" s="7" t="s">
        <v>1395</v>
      </c>
      <c r="C744" s="8" t="s">
        <v>1396</v>
      </c>
      <c r="D744" s="10" t="s">
        <v>7</v>
      </c>
    </row>
    <row r="745" ht="14" customHeight="1" spans="1:4">
      <c r="A745" s="6">
        <v>743</v>
      </c>
      <c r="B745" s="7" t="s">
        <v>1397</v>
      </c>
      <c r="C745" s="8" t="s">
        <v>1398</v>
      </c>
      <c r="D745" s="10" t="s">
        <v>14</v>
      </c>
    </row>
    <row r="746" ht="14" customHeight="1" spans="1:4">
      <c r="A746" s="6">
        <v>744</v>
      </c>
      <c r="B746" s="7" t="s">
        <v>1399</v>
      </c>
      <c r="C746" s="8" t="s">
        <v>1400</v>
      </c>
      <c r="D746" s="10" t="s">
        <v>7</v>
      </c>
    </row>
    <row r="747" ht="14" customHeight="1" spans="1:4">
      <c r="A747" s="6">
        <v>745</v>
      </c>
      <c r="B747" s="7" t="s">
        <v>1401</v>
      </c>
      <c r="C747" s="8" t="s">
        <v>1402</v>
      </c>
      <c r="D747" s="10" t="s">
        <v>7</v>
      </c>
    </row>
    <row r="748" ht="14" customHeight="1" spans="1:4">
      <c r="A748" s="6">
        <v>746</v>
      </c>
      <c r="B748" s="7" t="s">
        <v>1403</v>
      </c>
      <c r="C748" s="8" t="s">
        <v>1115</v>
      </c>
      <c r="D748" s="10" t="s">
        <v>7</v>
      </c>
    </row>
  </sheetData>
  <autoFilter ref="A2:D748"/>
  <mergeCells count="1">
    <mergeCell ref="A1:D1"/>
  </mergeCells>
  <conditionalFormatting sqref="B3:B36">
    <cfRule type="duplicateValues" dxfId="0" priority="3"/>
  </conditionalFormatting>
  <printOptions horizontalCentered="1"/>
  <pageMargins left="0.707638888888889" right="0.707638888888889" top="0.275" bottom="0.629166666666667" header="0.313888888888889" footer="0.313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Zoey</cp:lastModifiedBy>
  <dcterms:created xsi:type="dcterms:W3CDTF">2006-09-16T00:00:00Z</dcterms:created>
  <cp:lastPrinted>2019-03-27T09:08:00Z</cp:lastPrinted>
  <dcterms:modified xsi:type="dcterms:W3CDTF">2022-09-15T01:42:14Z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