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095" windowHeight="12615"/>
  </bookViews>
  <sheets>
    <sheet name="Sheet1" sheetId="1" r:id="rId1"/>
  </sheets>
  <definedNames>
    <definedName name="_xlnm._FilterDatabase" localSheetId="0" hidden="1">Sheet1!$A$2:$D$838</definedName>
    <definedName name="_xlnm.Print_Titles" localSheetId="0">Sheet1!$1:$2</definedName>
  </definedNames>
  <calcPr calcId="144525" concurrentCalc="0"/>
</workbook>
</file>

<file path=xl/sharedStrings.xml><?xml version="1.0" encoding="utf-8"?>
<sst xmlns="http://schemas.openxmlformats.org/spreadsheetml/2006/main" count="1586">
  <si>
    <t>龙岗区2021年12月区级租房补贴拟发放名单</t>
  </si>
  <si>
    <t>序号</t>
  </si>
  <si>
    <t>姓名</t>
  </si>
  <si>
    <t>身份证号码</t>
  </si>
  <si>
    <t>学历</t>
  </si>
  <si>
    <t>张文芳</t>
  </si>
  <si>
    <t>4228021994********</t>
  </si>
  <si>
    <t>本科</t>
  </si>
  <si>
    <t>张晓晓</t>
  </si>
  <si>
    <t>4201021990********</t>
  </si>
  <si>
    <t>硕士</t>
  </si>
  <si>
    <t>张雅琦</t>
  </si>
  <si>
    <t>3603211995********</t>
  </si>
  <si>
    <t>张英杰</t>
  </si>
  <si>
    <t>4107811995********</t>
  </si>
  <si>
    <t>张宇琪</t>
  </si>
  <si>
    <t>3412271998********</t>
  </si>
  <si>
    <t>张玉烘</t>
  </si>
  <si>
    <t>4414811998********</t>
  </si>
  <si>
    <t>赵千文</t>
  </si>
  <si>
    <t>4111041997********</t>
  </si>
  <si>
    <t>赵雅璋</t>
  </si>
  <si>
    <t>4309811995********</t>
  </si>
  <si>
    <t>钟慈足</t>
  </si>
  <si>
    <t>4415211998********</t>
  </si>
  <si>
    <t>钟瑾</t>
  </si>
  <si>
    <t>4416221997********</t>
  </si>
  <si>
    <t>钟思欣</t>
  </si>
  <si>
    <t>周茂辉</t>
  </si>
  <si>
    <t>5109021996********</t>
  </si>
  <si>
    <t>周宣延</t>
  </si>
  <si>
    <t>4418231997********</t>
  </si>
  <si>
    <t>周艺伟</t>
  </si>
  <si>
    <t>3207241993********</t>
  </si>
  <si>
    <t>朱嘉茵</t>
  </si>
  <si>
    <t>4405061994********</t>
  </si>
  <si>
    <t>邹金婷</t>
  </si>
  <si>
    <t>4414811994********</t>
  </si>
  <si>
    <t>邹坪苡</t>
  </si>
  <si>
    <t>4408251997********</t>
  </si>
  <si>
    <t>王勇</t>
  </si>
  <si>
    <t>3402231996********</t>
  </si>
  <si>
    <t>卜国富</t>
  </si>
  <si>
    <t>4408811997********</t>
  </si>
  <si>
    <t>蔡瑷蔚</t>
  </si>
  <si>
    <t>4413231995********</t>
  </si>
  <si>
    <t>蔡楚洲</t>
  </si>
  <si>
    <t>4415811997********</t>
  </si>
  <si>
    <t>蔡春坤</t>
  </si>
  <si>
    <t>3506231996********</t>
  </si>
  <si>
    <t>曹梦</t>
  </si>
  <si>
    <t>4206831991********</t>
  </si>
  <si>
    <t>曾春兰</t>
  </si>
  <si>
    <t>4414811997********</t>
  </si>
  <si>
    <t>曾佳凡</t>
  </si>
  <si>
    <t>4290061995********</t>
  </si>
  <si>
    <t>曾靖寓</t>
  </si>
  <si>
    <t>4413811997********</t>
  </si>
  <si>
    <t>曾丽容</t>
  </si>
  <si>
    <t>4304811992********</t>
  </si>
  <si>
    <t>曾曼虹</t>
  </si>
  <si>
    <t>4452221998********</t>
  </si>
  <si>
    <t>曾泽楠</t>
  </si>
  <si>
    <t>4452221996********</t>
  </si>
  <si>
    <t>王宸</t>
  </si>
  <si>
    <t>2309211990********</t>
  </si>
  <si>
    <t>王婧</t>
  </si>
  <si>
    <t>3709021998********</t>
  </si>
  <si>
    <t>王静涛</t>
  </si>
  <si>
    <t>6402211996********</t>
  </si>
  <si>
    <t>王圣池</t>
  </si>
  <si>
    <t>3203211990********</t>
  </si>
  <si>
    <t>王维</t>
  </si>
  <si>
    <t>1521281994********</t>
  </si>
  <si>
    <t>王逸群</t>
  </si>
  <si>
    <t>3412211993********</t>
  </si>
  <si>
    <t>王宇晨</t>
  </si>
  <si>
    <t>3505211997********</t>
  </si>
  <si>
    <t>王哲</t>
  </si>
  <si>
    <t>4113811997********</t>
  </si>
  <si>
    <t>王子东</t>
  </si>
  <si>
    <t>1307021991********</t>
  </si>
  <si>
    <t>博士</t>
  </si>
  <si>
    <t>韦天伦</t>
  </si>
  <si>
    <t>4522231991********</t>
  </si>
  <si>
    <t>韦志鸿</t>
  </si>
  <si>
    <t>4452811999********</t>
  </si>
  <si>
    <t>魏旭</t>
  </si>
  <si>
    <t>4208811992********</t>
  </si>
  <si>
    <t>温桂云</t>
  </si>
  <si>
    <t>3604231994********</t>
  </si>
  <si>
    <t>吴慧涛</t>
  </si>
  <si>
    <t>3522291995********</t>
  </si>
  <si>
    <t>吴锐涵</t>
  </si>
  <si>
    <t>4416231998********</t>
  </si>
  <si>
    <t>吴运宙</t>
  </si>
  <si>
    <t>肖瑶</t>
  </si>
  <si>
    <t>4115261996********</t>
  </si>
  <si>
    <t>谢琼娟</t>
  </si>
  <si>
    <t>4408821995********</t>
  </si>
  <si>
    <t>刘龙龙</t>
  </si>
  <si>
    <t>3605021992********</t>
  </si>
  <si>
    <t>熊金月</t>
  </si>
  <si>
    <t>3607281997********</t>
  </si>
  <si>
    <t>徐昭</t>
  </si>
  <si>
    <t>3622041994********</t>
  </si>
  <si>
    <t>严崇根</t>
  </si>
  <si>
    <t>4415011997********</t>
  </si>
  <si>
    <t>杨闳凯</t>
  </si>
  <si>
    <t>1426251992********</t>
  </si>
  <si>
    <t>杨家城</t>
  </si>
  <si>
    <t>6125251995********</t>
  </si>
  <si>
    <t>杨家惠</t>
  </si>
  <si>
    <t>4416211995********</t>
  </si>
  <si>
    <t>杨敏玲</t>
  </si>
  <si>
    <t>4405821999********</t>
  </si>
  <si>
    <t>杨晓茹</t>
  </si>
  <si>
    <t>4210231992********</t>
  </si>
  <si>
    <t>杨阳</t>
  </si>
  <si>
    <t>5106231995********</t>
  </si>
  <si>
    <t>叶红梅</t>
  </si>
  <si>
    <t>3602811997********</t>
  </si>
  <si>
    <t>叶骊阳</t>
  </si>
  <si>
    <t>4405011998********</t>
  </si>
  <si>
    <t>叶瑜琦</t>
  </si>
  <si>
    <t>3522271995********</t>
  </si>
  <si>
    <t>易诗琪</t>
  </si>
  <si>
    <t>4409021994********</t>
  </si>
  <si>
    <t>尹晶晶</t>
  </si>
  <si>
    <t>4102251992********</t>
  </si>
  <si>
    <t>尹书贤</t>
  </si>
  <si>
    <t>2206021996********</t>
  </si>
  <si>
    <t>余广锋</t>
  </si>
  <si>
    <t>4414221997********</t>
  </si>
  <si>
    <t>余心怡</t>
  </si>
  <si>
    <t>4202021995********</t>
  </si>
  <si>
    <t>袁灿森</t>
  </si>
  <si>
    <t>4452211992********</t>
  </si>
  <si>
    <t>袁微</t>
  </si>
  <si>
    <t>4325241996********</t>
  </si>
  <si>
    <t>张宝华</t>
  </si>
  <si>
    <t>4403071998********</t>
  </si>
  <si>
    <t>张宝</t>
  </si>
  <si>
    <t>4290041992********</t>
  </si>
  <si>
    <t>张崇玲</t>
  </si>
  <si>
    <t>3504241996********</t>
  </si>
  <si>
    <t>李雨奚</t>
  </si>
  <si>
    <t>2302811996********</t>
  </si>
  <si>
    <t>吴佩</t>
  </si>
  <si>
    <t>4325021995********</t>
  </si>
  <si>
    <t>袁冉东</t>
  </si>
  <si>
    <t>4301051981********</t>
  </si>
  <si>
    <t>高成林</t>
  </si>
  <si>
    <t>5002361993********</t>
  </si>
  <si>
    <t>唐名</t>
  </si>
  <si>
    <t>4304211991********</t>
  </si>
  <si>
    <t>卢雅琼</t>
  </si>
  <si>
    <t>3622291997********</t>
  </si>
  <si>
    <t>鲁子豪</t>
  </si>
  <si>
    <t>6101021993********</t>
  </si>
  <si>
    <t>罗彬</t>
  </si>
  <si>
    <t>4452811992********</t>
  </si>
  <si>
    <t>罗静芳</t>
  </si>
  <si>
    <t>3508251996********</t>
  </si>
  <si>
    <t>骆婷婷</t>
  </si>
  <si>
    <t>4417211996********</t>
  </si>
  <si>
    <t>孟婉玉</t>
  </si>
  <si>
    <t>4128271994********</t>
  </si>
  <si>
    <t>聂晓旭</t>
  </si>
  <si>
    <t>4102041999********</t>
  </si>
  <si>
    <t>裴盛雪</t>
  </si>
  <si>
    <t>2301841996********</t>
  </si>
  <si>
    <t>彭芳甸</t>
  </si>
  <si>
    <t>4306821990********</t>
  </si>
  <si>
    <t>邱礼荣</t>
  </si>
  <si>
    <t>4405091995********</t>
  </si>
  <si>
    <t>曲晶宇</t>
  </si>
  <si>
    <t>2303211997********</t>
  </si>
  <si>
    <t>孟浩东</t>
  </si>
  <si>
    <t>4309211998********</t>
  </si>
  <si>
    <t>任秀琦</t>
  </si>
  <si>
    <t>5222241999********</t>
  </si>
  <si>
    <t>宋丽倩</t>
  </si>
  <si>
    <t>4409821994********</t>
  </si>
  <si>
    <t>苏思达</t>
  </si>
  <si>
    <t>4415021998********</t>
  </si>
  <si>
    <t>孙赫男</t>
  </si>
  <si>
    <t>2310261993********</t>
  </si>
  <si>
    <t>孙晓旭</t>
  </si>
  <si>
    <t>3705031994********</t>
  </si>
  <si>
    <t>孙志坚</t>
  </si>
  <si>
    <t>4415211994********</t>
  </si>
  <si>
    <t>覃俊菱</t>
  </si>
  <si>
    <t>4503211991********</t>
  </si>
  <si>
    <t>谭庆照</t>
  </si>
  <si>
    <t>4228231990********</t>
  </si>
  <si>
    <t>唐鑫</t>
  </si>
  <si>
    <t>4290041997********</t>
  </si>
  <si>
    <t>唐玉璟</t>
  </si>
  <si>
    <t>1306821994********</t>
  </si>
  <si>
    <t>田委灵</t>
  </si>
  <si>
    <t>4309031998********</t>
  </si>
  <si>
    <t>田小洁</t>
  </si>
  <si>
    <t>4205831995********</t>
  </si>
  <si>
    <t>田垠</t>
  </si>
  <si>
    <t>1502211998********</t>
  </si>
  <si>
    <t>童雅彬</t>
  </si>
  <si>
    <t>4210031995********</t>
  </si>
  <si>
    <t>刘一平</t>
  </si>
  <si>
    <t>2113021996********</t>
  </si>
  <si>
    <t>张彬</t>
  </si>
  <si>
    <t>4105231997********</t>
  </si>
  <si>
    <t>江兰英</t>
  </si>
  <si>
    <t>4221301992********</t>
  </si>
  <si>
    <t>江靓晴</t>
  </si>
  <si>
    <t>3501211997********</t>
  </si>
  <si>
    <t>金沙亮</t>
  </si>
  <si>
    <t>2103021995********</t>
  </si>
  <si>
    <t>邝小华</t>
  </si>
  <si>
    <t>赖晓晶</t>
  </si>
  <si>
    <t>雷胶</t>
  </si>
  <si>
    <t>1301301994********</t>
  </si>
  <si>
    <t>李昊</t>
  </si>
  <si>
    <t>3708301996********</t>
  </si>
  <si>
    <t>李鸿炜</t>
  </si>
  <si>
    <t>4415021994********</t>
  </si>
  <si>
    <t>李婕婷</t>
  </si>
  <si>
    <t>3625321998********</t>
  </si>
  <si>
    <t>李泠熹</t>
  </si>
  <si>
    <t>4128221998********</t>
  </si>
  <si>
    <t>李南汐</t>
  </si>
  <si>
    <t>2103041997********</t>
  </si>
  <si>
    <t>李楠</t>
  </si>
  <si>
    <t>4128291994********</t>
  </si>
  <si>
    <t>李怡菲</t>
  </si>
  <si>
    <t>李玉琴</t>
  </si>
  <si>
    <t>4413231997********</t>
  </si>
  <si>
    <t>李宗烨</t>
  </si>
  <si>
    <t>4210811998********</t>
  </si>
  <si>
    <t>林丹扬</t>
  </si>
  <si>
    <t>4405831998********</t>
  </si>
  <si>
    <t>林华敏</t>
  </si>
  <si>
    <t>4405821996********</t>
  </si>
  <si>
    <t>刘汉坤</t>
  </si>
  <si>
    <t>4415811996********</t>
  </si>
  <si>
    <t>刘金玲</t>
  </si>
  <si>
    <t>刘军葆</t>
  </si>
  <si>
    <t>4211271991********</t>
  </si>
  <si>
    <t>刘立盼</t>
  </si>
  <si>
    <t>4290061991********</t>
  </si>
  <si>
    <t>刘娜</t>
  </si>
  <si>
    <t>4414231992********</t>
  </si>
  <si>
    <t>刘佩玲</t>
  </si>
  <si>
    <t>3624281992********</t>
  </si>
  <si>
    <t>刘杏梅</t>
  </si>
  <si>
    <t>1301281993********</t>
  </si>
  <si>
    <t>刘苑</t>
  </si>
  <si>
    <t>4414241994********</t>
  </si>
  <si>
    <t>刘岳波</t>
  </si>
  <si>
    <t>5101061998********</t>
  </si>
  <si>
    <t>刘智斌</t>
  </si>
  <si>
    <t>4408821997********</t>
  </si>
  <si>
    <t>姚大林</t>
  </si>
  <si>
    <t>4128261995********</t>
  </si>
  <si>
    <t>陈泽帆</t>
  </si>
  <si>
    <t>4451211996********</t>
  </si>
  <si>
    <t>苗红</t>
  </si>
  <si>
    <t>2323311996********</t>
  </si>
  <si>
    <t>李鹏杜</t>
  </si>
  <si>
    <t>4415221992********</t>
  </si>
  <si>
    <t>黄浚珂</t>
  </si>
  <si>
    <t>5321271995********</t>
  </si>
  <si>
    <t>李佳炜</t>
  </si>
  <si>
    <t>4101031994********</t>
  </si>
  <si>
    <t>黄彪</t>
  </si>
  <si>
    <t>4414241991********</t>
  </si>
  <si>
    <t>杨定花</t>
  </si>
  <si>
    <t>3607231992********</t>
  </si>
  <si>
    <t>陈思博</t>
  </si>
  <si>
    <t>4451211997********</t>
  </si>
  <si>
    <t>张骞</t>
  </si>
  <si>
    <t>4209841994********</t>
  </si>
  <si>
    <t>王海梅</t>
  </si>
  <si>
    <t>4690301997********</t>
  </si>
  <si>
    <t>易芳</t>
  </si>
  <si>
    <t>3603121994********</t>
  </si>
  <si>
    <t>陈招娣</t>
  </si>
  <si>
    <t>3623211992********</t>
  </si>
  <si>
    <t>陈峥怡</t>
  </si>
  <si>
    <t>4107242000********</t>
  </si>
  <si>
    <t>戴燿骏</t>
  </si>
  <si>
    <t>4417021996********</t>
  </si>
  <si>
    <t>邓玖坤</t>
  </si>
  <si>
    <t>4203251994********</t>
  </si>
  <si>
    <t>邓雅欣</t>
  </si>
  <si>
    <t>4223261999********</t>
  </si>
  <si>
    <t>董则希</t>
  </si>
  <si>
    <t>2302301996********</t>
  </si>
  <si>
    <t>敦威</t>
  </si>
  <si>
    <t>4206211995********</t>
  </si>
  <si>
    <t>房林林</t>
  </si>
  <si>
    <t>1304341993********</t>
  </si>
  <si>
    <t>冯靖雯</t>
  </si>
  <si>
    <t>2301281997********</t>
  </si>
  <si>
    <t>奉归</t>
  </si>
  <si>
    <t>4311211994********</t>
  </si>
  <si>
    <t>符泽元</t>
  </si>
  <si>
    <t>4408821998********</t>
  </si>
  <si>
    <t>付明珠</t>
  </si>
  <si>
    <t>4409811997********</t>
  </si>
  <si>
    <t>付雨欣</t>
  </si>
  <si>
    <t>3625241998********</t>
  </si>
  <si>
    <t>高兴</t>
  </si>
  <si>
    <t>4223221987********</t>
  </si>
  <si>
    <t>高琰</t>
  </si>
  <si>
    <t>4405821992********</t>
  </si>
  <si>
    <t>龚铠利</t>
  </si>
  <si>
    <t>4403011998********</t>
  </si>
  <si>
    <t>龚明富</t>
  </si>
  <si>
    <t>5002271997********</t>
  </si>
  <si>
    <t>龚帅</t>
  </si>
  <si>
    <t>4208211991********</t>
  </si>
  <si>
    <t>谷雨</t>
  </si>
  <si>
    <t>2101031997********</t>
  </si>
  <si>
    <t>顾丽红</t>
  </si>
  <si>
    <t>4206061995********</t>
  </si>
  <si>
    <t>郭琼</t>
  </si>
  <si>
    <t>4205211991********</t>
  </si>
  <si>
    <t>郭义辉</t>
  </si>
  <si>
    <t>3624211995********</t>
  </si>
  <si>
    <t>韩雨格</t>
  </si>
  <si>
    <t>4415021997********</t>
  </si>
  <si>
    <t>何宝钿</t>
  </si>
  <si>
    <t>4414231996********</t>
  </si>
  <si>
    <t>何佳阳</t>
  </si>
  <si>
    <t>2305031993********</t>
  </si>
  <si>
    <t>何卓柔</t>
  </si>
  <si>
    <t>4413231998********</t>
  </si>
  <si>
    <t>后来生</t>
  </si>
  <si>
    <t>4201221996********</t>
  </si>
  <si>
    <t>胡玮</t>
  </si>
  <si>
    <t>4418021996********</t>
  </si>
  <si>
    <t>黄彩菊</t>
  </si>
  <si>
    <t>4521271996********</t>
  </si>
  <si>
    <t>黄锋</t>
  </si>
  <si>
    <t>3503011991********</t>
  </si>
  <si>
    <t>黄靖尹</t>
  </si>
  <si>
    <t>黄小清</t>
  </si>
  <si>
    <t>4508811993********</t>
  </si>
  <si>
    <t>黄子晴</t>
  </si>
  <si>
    <t>4453211997********</t>
  </si>
  <si>
    <t>蒋文茹</t>
  </si>
  <si>
    <t>4408821992********</t>
  </si>
  <si>
    <t>廖晓冰</t>
  </si>
  <si>
    <t>4408231996********</t>
  </si>
  <si>
    <t>周庆</t>
  </si>
  <si>
    <t>4210811992********</t>
  </si>
  <si>
    <t>孟庆春</t>
  </si>
  <si>
    <t>1302061992********</t>
  </si>
  <si>
    <t>刘福治</t>
  </si>
  <si>
    <t>1309811995********</t>
  </si>
  <si>
    <t>曹馨云</t>
  </si>
  <si>
    <t>4310021994********</t>
  </si>
  <si>
    <t>曹智勇</t>
  </si>
  <si>
    <t>4104261996********</t>
  </si>
  <si>
    <t>曾博乐</t>
  </si>
  <si>
    <t>3624221998********</t>
  </si>
  <si>
    <t>曾阳静</t>
  </si>
  <si>
    <t>4414241996********</t>
  </si>
  <si>
    <t>陈岚</t>
  </si>
  <si>
    <t>4452241998********</t>
  </si>
  <si>
    <t>陈琴琴</t>
  </si>
  <si>
    <t>4210221992********</t>
  </si>
  <si>
    <t>陈芮熙</t>
  </si>
  <si>
    <t>2390051997********</t>
  </si>
  <si>
    <t>陈珊珊</t>
  </si>
  <si>
    <t>陈善楠</t>
  </si>
  <si>
    <t>4527251997********</t>
  </si>
  <si>
    <t>陈文琦</t>
  </si>
  <si>
    <t>4210221998********</t>
  </si>
  <si>
    <t>陈逸枝</t>
  </si>
  <si>
    <t>4415221998********</t>
  </si>
  <si>
    <t>陈钰杰</t>
  </si>
  <si>
    <t>4406811998********</t>
  </si>
  <si>
    <t>陈云妮</t>
  </si>
  <si>
    <t>廖杨</t>
  </si>
  <si>
    <t>3607211999********</t>
  </si>
  <si>
    <t>廖银</t>
  </si>
  <si>
    <t>4305811997********</t>
  </si>
  <si>
    <t>廖紫琴</t>
  </si>
  <si>
    <t>4210231998********</t>
  </si>
  <si>
    <t>林锋池</t>
  </si>
  <si>
    <t>4405821994********</t>
  </si>
  <si>
    <t>林佳德</t>
  </si>
  <si>
    <t>4405061997********</t>
  </si>
  <si>
    <t>林景坚</t>
  </si>
  <si>
    <t>4416211998********</t>
  </si>
  <si>
    <t>林洛阳</t>
  </si>
  <si>
    <t>4452241993********</t>
  </si>
  <si>
    <t>林婉瑶</t>
  </si>
  <si>
    <t>4403071996********</t>
  </si>
  <si>
    <t>林雪菲</t>
  </si>
  <si>
    <t>4452811994********</t>
  </si>
  <si>
    <t>林银枫</t>
  </si>
  <si>
    <t>4451221993********</t>
  </si>
  <si>
    <t>刘安琪</t>
  </si>
  <si>
    <t>3607271998********</t>
  </si>
  <si>
    <t>刘邦贵</t>
  </si>
  <si>
    <t>4302231993********</t>
  </si>
  <si>
    <t>刘成</t>
  </si>
  <si>
    <t>5002281994********</t>
  </si>
  <si>
    <t>刘丁会</t>
  </si>
  <si>
    <t>4212231992********</t>
  </si>
  <si>
    <t>刘佳豪</t>
  </si>
  <si>
    <t>6103211995********</t>
  </si>
  <si>
    <t>刘佳昊</t>
  </si>
  <si>
    <t>4114241996********</t>
  </si>
  <si>
    <t>刘嘉慧</t>
  </si>
  <si>
    <t>4452221999********</t>
  </si>
  <si>
    <t>刘婕</t>
  </si>
  <si>
    <t>3624291993********</t>
  </si>
  <si>
    <t>刘居庆</t>
  </si>
  <si>
    <t>2224061995********</t>
  </si>
  <si>
    <t>刘灵成</t>
  </si>
  <si>
    <t>1402241991********</t>
  </si>
  <si>
    <t>刘田夫</t>
  </si>
  <si>
    <t>3603021999********</t>
  </si>
  <si>
    <t>刘心田</t>
  </si>
  <si>
    <t>4210231994********</t>
  </si>
  <si>
    <t>刘寻</t>
  </si>
  <si>
    <t>3210271989********</t>
  </si>
  <si>
    <t>刘壹</t>
  </si>
  <si>
    <t>5105221997********</t>
  </si>
  <si>
    <t>刘颖斐</t>
  </si>
  <si>
    <t>4302231994********</t>
  </si>
  <si>
    <t>刘颖辉</t>
  </si>
  <si>
    <t>6123241998********</t>
  </si>
  <si>
    <t>刘泳江</t>
  </si>
  <si>
    <t>刘宇峰</t>
  </si>
  <si>
    <t>刘愿强</t>
  </si>
  <si>
    <t>4310211996********</t>
  </si>
  <si>
    <t>刘泽鸿</t>
  </si>
  <si>
    <t>4208221998********</t>
  </si>
  <si>
    <t>刘智博</t>
  </si>
  <si>
    <t>4290061993********</t>
  </si>
  <si>
    <t>刘卓林</t>
  </si>
  <si>
    <t>4451211992********</t>
  </si>
  <si>
    <t>刘紫珩</t>
  </si>
  <si>
    <t>4290061997********</t>
  </si>
  <si>
    <t>陈永生</t>
  </si>
  <si>
    <t>3424251992********</t>
  </si>
  <si>
    <t>龙梦</t>
  </si>
  <si>
    <t>6301031989********</t>
  </si>
  <si>
    <t>李倩红</t>
  </si>
  <si>
    <t>4408831997********</t>
  </si>
  <si>
    <t>李田鑫</t>
  </si>
  <si>
    <t>4205831997********</t>
  </si>
  <si>
    <t>李婷婷</t>
  </si>
  <si>
    <t>2306211993********</t>
  </si>
  <si>
    <t>李晓</t>
  </si>
  <si>
    <t>4452211994********</t>
  </si>
  <si>
    <t>李欣儿</t>
  </si>
  <si>
    <t>4402211996********</t>
  </si>
  <si>
    <t>李鑫阳</t>
  </si>
  <si>
    <t>1404271998********</t>
  </si>
  <si>
    <t>李洋</t>
  </si>
  <si>
    <t>3623011992********</t>
  </si>
  <si>
    <t>李业正</t>
  </si>
  <si>
    <t>2102031996********</t>
  </si>
  <si>
    <t>李羽丰</t>
  </si>
  <si>
    <t>3624011994********</t>
  </si>
  <si>
    <t>李玉贞</t>
  </si>
  <si>
    <t>3504261992********</t>
  </si>
  <si>
    <t>李园</t>
  </si>
  <si>
    <t>4405091997********</t>
  </si>
  <si>
    <t>李月凤</t>
  </si>
  <si>
    <t>4408811992********</t>
  </si>
  <si>
    <t>李泽光</t>
  </si>
  <si>
    <t>1411221995********</t>
  </si>
  <si>
    <t>李自立</t>
  </si>
  <si>
    <t>4115221998********</t>
  </si>
  <si>
    <t>连贤如</t>
  </si>
  <si>
    <t>4405821997********</t>
  </si>
  <si>
    <t>梁楚滢</t>
  </si>
  <si>
    <t>4504031997********</t>
  </si>
  <si>
    <t>梁宏信</t>
  </si>
  <si>
    <t>2307031998********</t>
  </si>
  <si>
    <t>梁脊高</t>
  </si>
  <si>
    <t>4453811996********</t>
  </si>
  <si>
    <t>梁梦楠</t>
  </si>
  <si>
    <t>4103041993********</t>
  </si>
  <si>
    <t>梁瑞敏</t>
  </si>
  <si>
    <t>5113811996********</t>
  </si>
  <si>
    <t>梁玉英</t>
  </si>
  <si>
    <t>4509811994********</t>
  </si>
  <si>
    <t>廖嫦周</t>
  </si>
  <si>
    <t>4414241993********</t>
  </si>
  <si>
    <t>廖明辉</t>
  </si>
  <si>
    <t>4304811993********</t>
  </si>
  <si>
    <t>廖庆文</t>
  </si>
  <si>
    <t>4290051996********</t>
  </si>
  <si>
    <t>廖晓琳</t>
  </si>
  <si>
    <t>4414211998********</t>
  </si>
  <si>
    <t>廖雪</t>
  </si>
  <si>
    <t>4503221991********</t>
  </si>
  <si>
    <t>霍颖</t>
  </si>
  <si>
    <t>1501211994********</t>
  </si>
  <si>
    <t>贾婧</t>
  </si>
  <si>
    <t>1410341993********</t>
  </si>
  <si>
    <t>姜瑶瑶</t>
  </si>
  <si>
    <t>3308811993********</t>
  </si>
  <si>
    <t>蒋安琪</t>
  </si>
  <si>
    <t>4309221997********</t>
  </si>
  <si>
    <t>蒋珊</t>
  </si>
  <si>
    <t>4304211995********</t>
  </si>
  <si>
    <t>蒋双泉</t>
  </si>
  <si>
    <t>4311231994********</t>
  </si>
  <si>
    <t>康强</t>
  </si>
  <si>
    <t>4221301996********</t>
  </si>
  <si>
    <t>孔亮</t>
  </si>
  <si>
    <t>4106031995********</t>
  </si>
  <si>
    <t>孔颖</t>
  </si>
  <si>
    <t>4222021998********</t>
  </si>
  <si>
    <t>赖静好</t>
  </si>
  <si>
    <t>3607331994********</t>
  </si>
  <si>
    <t>赖星</t>
  </si>
  <si>
    <t>3604251996********</t>
  </si>
  <si>
    <t>赖育彬</t>
  </si>
  <si>
    <t>4414811991********</t>
  </si>
  <si>
    <t>蓝柱</t>
  </si>
  <si>
    <t>雷蕾</t>
  </si>
  <si>
    <t>4211821998********</t>
  </si>
  <si>
    <t>冷青青</t>
  </si>
  <si>
    <t>5221281997********</t>
  </si>
  <si>
    <t>黎雅柔</t>
  </si>
  <si>
    <t>3622041996********</t>
  </si>
  <si>
    <t>李丹</t>
  </si>
  <si>
    <t>4303041994********</t>
  </si>
  <si>
    <t>李丹莹</t>
  </si>
  <si>
    <t>2301031996********</t>
  </si>
  <si>
    <t>李凤</t>
  </si>
  <si>
    <t>5002361998********</t>
  </si>
  <si>
    <t>李凤禄</t>
  </si>
  <si>
    <t>3714271993********</t>
  </si>
  <si>
    <t>李宏丽</t>
  </si>
  <si>
    <t>4102211994********</t>
  </si>
  <si>
    <t>李佳雯</t>
  </si>
  <si>
    <t>4451221996********</t>
  </si>
  <si>
    <t>李菁菁</t>
  </si>
  <si>
    <t>4306021998********</t>
  </si>
  <si>
    <t>李俊杰</t>
  </si>
  <si>
    <t>4412021996********</t>
  </si>
  <si>
    <t>李璐</t>
  </si>
  <si>
    <t>4420001996********</t>
  </si>
  <si>
    <t>李曼林</t>
  </si>
  <si>
    <t>4302811997********</t>
  </si>
  <si>
    <t>何冬城</t>
  </si>
  <si>
    <t>4522261997********</t>
  </si>
  <si>
    <t>何思卓</t>
  </si>
  <si>
    <t>2109021996********</t>
  </si>
  <si>
    <t>胡凯</t>
  </si>
  <si>
    <t>6105021993********</t>
  </si>
  <si>
    <t>胡润山</t>
  </si>
  <si>
    <t>3503211993********</t>
  </si>
  <si>
    <t>胡源莲</t>
  </si>
  <si>
    <t>4307231995********</t>
  </si>
  <si>
    <t>华文佳</t>
  </si>
  <si>
    <t>4304211993********</t>
  </si>
  <si>
    <t>黄宝英</t>
  </si>
  <si>
    <t>3622271998********</t>
  </si>
  <si>
    <t>黄桂兰</t>
  </si>
  <si>
    <t>4409211994********</t>
  </si>
  <si>
    <t>黄国容</t>
  </si>
  <si>
    <t>4417811992********</t>
  </si>
  <si>
    <t>黄汉卿</t>
  </si>
  <si>
    <t>3404031992********</t>
  </si>
  <si>
    <t>黄嘉欣</t>
  </si>
  <si>
    <t>黄丽萍</t>
  </si>
  <si>
    <t>3625241992********</t>
  </si>
  <si>
    <t>黄丽琼</t>
  </si>
  <si>
    <t>4416241998********</t>
  </si>
  <si>
    <t>黄丽霞</t>
  </si>
  <si>
    <t>4526231992********</t>
  </si>
  <si>
    <t>黄莉苓</t>
  </si>
  <si>
    <t>4503221996********</t>
  </si>
  <si>
    <t>黄茂学</t>
  </si>
  <si>
    <t>3212021997********</t>
  </si>
  <si>
    <t>黄巧云</t>
  </si>
  <si>
    <t>4228251997********</t>
  </si>
  <si>
    <t>黄若茜</t>
  </si>
  <si>
    <t>2202841997********</t>
  </si>
  <si>
    <t>黄颂斐</t>
  </si>
  <si>
    <t>4407811994********</t>
  </si>
  <si>
    <t>黄炜炜</t>
  </si>
  <si>
    <t>4414231998********</t>
  </si>
  <si>
    <t>黄小恬</t>
  </si>
  <si>
    <t>3202811996********</t>
  </si>
  <si>
    <t>黄欣桐</t>
  </si>
  <si>
    <t>黄雪萍</t>
  </si>
  <si>
    <t>4453811992********</t>
  </si>
  <si>
    <t>黄焱</t>
  </si>
  <si>
    <t>6422211989********</t>
  </si>
  <si>
    <t>黄乙洋</t>
  </si>
  <si>
    <t>黄映琪</t>
  </si>
  <si>
    <t>4452221997********</t>
  </si>
  <si>
    <t>黄煜凯</t>
  </si>
  <si>
    <t>黄增亮</t>
  </si>
  <si>
    <t>4310221994********</t>
  </si>
  <si>
    <t>黄子珊</t>
  </si>
  <si>
    <t>4453811998********</t>
  </si>
  <si>
    <t>杜宇</t>
  </si>
  <si>
    <t>4525011995********</t>
  </si>
  <si>
    <t>段丛皓</t>
  </si>
  <si>
    <t>2301021996********</t>
  </si>
  <si>
    <t>段坤伦</t>
  </si>
  <si>
    <t>4203231995********</t>
  </si>
  <si>
    <t>段冶恒</t>
  </si>
  <si>
    <t>1401101992********</t>
  </si>
  <si>
    <t>樊彦君</t>
  </si>
  <si>
    <t>3624231992********</t>
  </si>
  <si>
    <t>范玲玲</t>
  </si>
  <si>
    <t>5002251989********</t>
  </si>
  <si>
    <t>方思懿</t>
  </si>
  <si>
    <t>冯燕莹</t>
  </si>
  <si>
    <t>高洁</t>
  </si>
  <si>
    <t>1525021993********</t>
  </si>
  <si>
    <t>高维</t>
  </si>
  <si>
    <t>3408231994********</t>
  </si>
  <si>
    <t>高雨晨</t>
  </si>
  <si>
    <t>2307161993********</t>
  </si>
  <si>
    <t>高智</t>
  </si>
  <si>
    <t>2301031997********</t>
  </si>
  <si>
    <t>辜旭贞</t>
  </si>
  <si>
    <t>4451211991********</t>
  </si>
  <si>
    <t>古家政</t>
  </si>
  <si>
    <t>4413221992********</t>
  </si>
  <si>
    <t>谷莉</t>
  </si>
  <si>
    <t>6101241997********</t>
  </si>
  <si>
    <t>顾芮羽</t>
  </si>
  <si>
    <t>2224031998********</t>
  </si>
  <si>
    <t>管梨宏</t>
  </si>
  <si>
    <t>4307211992********</t>
  </si>
  <si>
    <t>郭宝连</t>
  </si>
  <si>
    <t>3607281995********</t>
  </si>
  <si>
    <t>郭嘉</t>
  </si>
  <si>
    <t>1401091994********</t>
  </si>
  <si>
    <t>郭凯</t>
  </si>
  <si>
    <t>郭林辉</t>
  </si>
  <si>
    <t>3503031991********</t>
  </si>
  <si>
    <t>郭宇航</t>
  </si>
  <si>
    <t>4109231997********</t>
  </si>
  <si>
    <t>郭芷桦</t>
  </si>
  <si>
    <t>4407821997********</t>
  </si>
  <si>
    <t>郭子为</t>
  </si>
  <si>
    <t>郭紫薇</t>
  </si>
  <si>
    <t>6401021994********</t>
  </si>
  <si>
    <t>韩晨曦</t>
  </si>
  <si>
    <t>6103031996********</t>
  </si>
  <si>
    <t>常昊</t>
  </si>
  <si>
    <t>1401071995********</t>
  </si>
  <si>
    <t>陈柏玲</t>
  </si>
  <si>
    <t>4452811996********</t>
  </si>
  <si>
    <t>陈湖林</t>
  </si>
  <si>
    <t>陈李树</t>
  </si>
  <si>
    <t>4408031996********</t>
  </si>
  <si>
    <t>陈丽慧</t>
  </si>
  <si>
    <t>陈丽仪</t>
  </si>
  <si>
    <t>4504811996********</t>
  </si>
  <si>
    <t>陈琳荣</t>
  </si>
  <si>
    <t>4331221997********</t>
  </si>
  <si>
    <t>陈灵丽</t>
  </si>
  <si>
    <t>3611211995********</t>
  </si>
  <si>
    <t>陈流芬</t>
  </si>
  <si>
    <t>4414231993********</t>
  </si>
  <si>
    <t>陈鹏卿</t>
  </si>
  <si>
    <t>4507211995********</t>
  </si>
  <si>
    <t>陈琦</t>
  </si>
  <si>
    <t>1404111996********</t>
  </si>
  <si>
    <t>陈瑞琪</t>
  </si>
  <si>
    <t>4502221990********</t>
  </si>
  <si>
    <t>陈诗仁</t>
  </si>
  <si>
    <t>4306021995********</t>
  </si>
  <si>
    <t>陈帅</t>
  </si>
  <si>
    <t>陈烁丽</t>
  </si>
  <si>
    <t>4452811997********</t>
  </si>
  <si>
    <t>陈婷婷</t>
  </si>
  <si>
    <t>5130301992********</t>
  </si>
  <si>
    <t>陈晓玲</t>
  </si>
  <si>
    <t>4405831993********</t>
  </si>
  <si>
    <t>陈奕霖</t>
  </si>
  <si>
    <t>陈园</t>
  </si>
  <si>
    <t>4508021998********</t>
  </si>
  <si>
    <t>陈袁泷</t>
  </si>
  <si>
    <t>3508231994********</t>
  </si>
  <si>
    <t>陈苧</t>
  </si>
  <si>
    <t>4405061998********</t>
  </si>
  <si>
    <t>陈卓枫</t>
  </si>
  <si>
    <t>程凡瑜</t>
  </si>
  <si>
    <t>3506241998********</t>
  </si>
  <si>
    <t>程露</t>
  </si>
  <si>
    <t>4209221994********</t>
  </si>
  <si>
    <t>崇保和</t>
  </si>
  <si>
    <t>6228271987********</t>
  </si>
  <si>
    <t>崔秋霞</t>
  </si>
  <si>
    <t>4409231994********</t>
  </si>
  <si>
    <t>代建立</t>
  </si>
  <si>
    <t>4208021992********</t>
  </si>
  <si>
    <t>戴佳贝</t>
  </si>
  <si>
    <t>邓静楠</t>
  </si>
  <si>
    <t>5224011994********</t>
  </si>
  <si>
    <t>邓王巧</t>
  </si>
  <si>
    <t>5325261997********</t>
  </si>
  <si>
    <t>邓有强</t>
  </si>
  <si>
    <t>4507021994********</t>
  </si>
  <si>
    <t>丁俊彬</t>
  </si>
  <si>
    <t>4303211996********</t>
  </si>
  <si>
    <t>丁先萍</t>
  </si>
  <si>
    <t>4107211993********</t>
  </si>
  <si>
    <t>董加锐</t>
  </si>
  <si>
    <t>5106221995********</t>
  </si>
  <si>
    <t>董晓刚</t>
  </si>
  <si>
    <t>1521231991********</t>
  </si>
  <si>
    <t>董圆圆</t>
  </si>
  <si>
    <t>4107211992********</t>
  </si>
  <si>
    <t>杜辉</t>
  </si>
  <si>
    <t>4202021996********</t>
  </si>
  <si>
    <t>杜小倩</t>
  </si>
  <si>
    <t>6127261996********</t>
  </si>
  <si>
    <t>赵智洋</t>
  </si>
  <si>
    <t>4107031996********</t>
  </si>
  <si>
    <t>郑碧云</t>
  </si>
  <si>
    <t>郑斌</t>
  </si>
  <si>
    <t>郑皓文</t>
  </si>
  <si>
    <t>4201061999********</t>
  </si>
  <si>
    <t>郑凯元</t>
  </si>
  <si>
    <t>2202031992********</t>
  </si>
  <si>
    <t>郑曼琳</t>
  </si>
  <si>
    <t>4507021997********</t>
  </si>
  <si>
    <t>郑清文</t>
  </si>
  <si>
    <t>5001101996********</t>
  </si>
  <si>
    <t>郑晓静</t>
  </si>
  <si>
    <t>4405821998********</t>
  </si>
  <si>
    <t>郑艳红</t>
  </si>
  <si>
    <t>4203211993********</t>
  </si>
  <si>
    <t>郑燕娜</t>
  </si>
  <si>
    <t>4405821993********</t>
  </si>
  <si>
    <t>郑媛</t>
  </si>
  <si>
    <t>钟丽梅</t>
  </si>
  <si>
    <t>4509811992********</t>
  </si>
  <si>
    <t>钟钰芳</t>
  </si>
  <si>
    <t>3607311994********</t>
  </si>
  <si>
    <t>周春梅</t>
  </si>
  <si>
    <t>4409831996********</t>
  </si>
  <si>
    <t>周春雨</t>
  </si>
  <si>
    <t>3201111991********</t>
  </si>
  <si>
    <t>周东岩</t>
  </si>
  <si>
    <t>2323021995********</t>
  </si>
  <si>
    <t>周杰</t>
  </si>
  <si>
    <t>4201111987********</t>
  </si>
  <si>
    <t>周经翔</t>
  </si>
  <si>
    <t>4104231997********</t>
  </si>
  <si>
    <t>周沛</t>
  </si>
  <si>
    <t>4304221991********</t>
  </si>
  <si>
    <t>周晓东</t>
  </si>
  <si>
    <t>6226291997********</t>
  </si>
  <si>
    <t>周扬</t>
  </si>
  <si>
    <t>5138221999********</t>
  </si>
  <si>
    <t>周勇</t>
  </si>
  <si>
    <t>周智慧</t>
  </si>
  <si>
    <t>4307221991********</t>
  </si>
  <si>
    <t>朱景辉</t>
  </si>
  <si>
    <t>2301021990********</t>
  </si>
  <si>
    <t>朱群林</t>
  </si>
  <si>
    <t>4305811988********</t>
  </si>
  <si>
    <t>朱伟容</t>
  </si>
  <si>
    <t>4452241997********</t>
  </si>
  <si>
    <t>朱文博</t>
  </si>
  <si>
    <t>3412221994********</t>
  </si>
  <si>
    <t>朱潇</t>
  </si>
  <si>
    <t>4211271999********</t>
  </si>
  <si>
    <t>庄晓芹</t>
  </si>
  <si>
    <t>4451211995********</t>
  </si>
  <si>
    <t>卓嘉丽</t>
  </si>
  <si>
    <t>4409231995********</t>
  </si>
  <si>
    <t>卓松涛</t>
  </si>
  <si>
    <t>邹惠</t>
  </si>
  <si>
    <t>3622281995********</t>
  </si>
  <si>
    <t>邹雪怡</t>
  </si>
  <si>
    <t>4417021997********</t>
  </si>
  <si>
    <t>邹媛</t>
  </si>
  <si>
    <t>3624261996********</t>
  </si>
  <si>
    <t>张碧云</t>
  </si>
  <si>
    <t>4409821995********</t>
  </si>
  <si>
    <t>张策</t>
  </si>
  <si>
    <t>4211271998********</t>
  </si>
  <si>
    <t>张弛</t>
  </si>
  <si>
    <t>1423321997********</t>
  </si>
  <si>
    <t>张传增</t>
  </si>
  <si>
    <t>4127271989********</t>
  </si>
  <si>
    <t>张富精</t>
  </si>
  <si>
    <t>6401031996********</t>
  </si>
  <si>
    <t>张海攀</t>
  </si>
  <si>
    <t>4127271992********</t>
  </si>
  <si>
    <t>张洪利</t>
  </si>
  <si>
    <t>2312211995********</t>
  </si>
  <si>
    <t>张慧</t>
  </si>
  <si>
    <t>4325241992********</t>
  </si>
  <si>
    <t>张建东</t>
  </si>
  <si>
    <t>4417211995********</t>
  </si>
  <si>
    <t>张建民</t>
  </si>
  <si>
    <t>1526261996********</t>
  </si>
  <si>
    <t>张江娜</t>
  </si>
  <si>
    <t>4205811996********</t>
  </si>
  <si>
    <t>张静</t>
  </si>
  <si>
    <t>4128271995********</t>
  </si>
  <si>
    <t>张凯斌</t>
  </si>
  <si>
    <t>3706851993********</t>
  </si>
  <si>
    <t>张莉</t>
  </si>
  <si>
    <t>6422241983********</t>
  </si>
  <si>
    <t>张联仁</t>
  </si>
  <si>
    <t>3703211994********</t>
  </si>
  <si>
    <t>张刘琦</t>
  </si>
  <si>
    <t>4403071997********</t>
  </si>
  <si>
    <t>张娜</t>
  </si>
  <si>
    <t>1422311994********</t>
  </si>
  <si>
    <t>张倩玉</t>
  </si>
  <si>
    <t>4114811989********</t>
  </si>
  <si>
    <t>张思仪</t>
  </si>
  <si>
    <t>6124011997********</t>
  </si>
  <si>
    <t>张炜敏</t>
  </si>
  <si>
    <t>4451021997********</t>
  </si>
  <si>
    <t>张文卿</t>
  </si>
  <si>
    <t>4452211999********</t>
  </si>
  <si>
    <t>张习</t>
  </si>
  <si>
    <t>3622271994********</t>
  </si>
  <si>
    <t>张娴</t>
  </si>
  <si>
    <t>4311031997********</t>
  </si>
  <si>
    <t>张小康</t>
  </si>
  <si>
    <t>1301251995********</t>
  </si>
  <si>
    <t>张欣媛</t>
  </si>
  <si>
    <t>4105041997********</t>
  </si>
  <si>
    <t>张秀娟</t>
  </si>
  <si>
    <t>张耀珊</t>
  </si>
  <si>
    <t>4405081996********</t>
  </si>
  <si>
    <t>张颖慧</t>
  </si>
  <si>
    <t>3702851998********</t>
  </si>
  <si>
    <t>张影斌</t>
  </si>
  <si>
    <t>3708281992********</t>
  </si>
  <si>
    <t>张云硕</t>
  </si>
  <si>
    <t>2302061993********</t>
  </si>
  <si>
    <t>张喆</t>
  </si>
  <si>
    <t>4115231998********</t>
  </si>
  <si>
    <t>张志强</t>
  </si>
  <si>
    <t>1509021999********</t>
  </si>
  <si>
    <t>张卓文</t>
  </si>
  <si>
    <t>4403031998********</t>
  </si>
  <si>
    <t>章照玉</t>
  </si>
  <si>
    <t>3625021998********</t>
  </si>
  <si>
    <t>赵敏</t>
  </si>
  <si>
    <t>4507021998********</t>
  </si>
  <si>
    <t>赵袁圆</t>
  </si>
  <si>
    <t>5003821998********</t>
  </si>
  <si>
    <t>许椿萍</t>
  </si>
  <si>
    <t>许林</t>
  </si>
  <si>
    <t>4306811992********</t>
  </si>
  <si>
    <t>薛建权</t>
  </si>
  <si>
    <t>4405231996********</t>
  </si>
  <si>
    <t>严康</t>
  </si>
  <si>
    <t>4290051994********</t>
  </si>
  <si>
    <t>严婷</t>
  </si>
  <si>
    <t>3607821994********</t>
  </si>
  <si>
    <t>燕豪杰</t>
  </si>
  <si>
    <t>4103231995********</t>
  </si>
  <si>
    <t>杨超</t>
  </si>
  <si>
    <t>5139021992********</t>
  </si>
  <si>
    <t>杨琛</t>
  </si>
  <si>
    <t>6124291997********</t>
  </si>
  <si>
    <t>杨馥榕</t>
  </si>
  <si>
    <t>5130211992********</t>
  </si>
  <si>
    <t>杨晖</t>
  </si>
  <si>
    <t>杨季</t>
  </si>
  <si>
    <t>5202031996********</t>
  </si>
  <si>
    <t>杨静华</t>
  </si>
  <si>
    <t>4452221993********</t>
  </si>
  <si>
    <t>杨雷</t>
  </si>
  <si>
    <t>2310051996********</t>
  </si>
  <si>
    <t>杨书露</t>
  </si>
  <si>
    <t>4210221996********</t>
  </si>
  <si>
    <t>杨雪</t>
  </si>
  <si>
    <t>4312261996********</t>
  </si>
  <si>
    <t>2323311994********</t>
  </si>
  <si>
    <t>杨银婵</t>
  </si>
  <si>
    <t>4453221995********</t>
  </si>
  <si>
    <t>叶超欣</t>
  </si>
  <si>
    <t>3506281996********</t>
  </si>
  <si>
    <t>叶日婷</t>
  </si>
  <si>
    <t>4413221993********</t>
  </si>
  <si>
    <t>叶小东</t>
  </si>
  <si>
    <t>4203031994********</t>
  </si>
  <si>
    <t>叶晓贞</t>
  </si>
  <si>
    <t>3507211991********</t>
  </si>
  <si>
    <t>叶月娜</t>
  </si>
  <si>
    <t>4415231992********</t>
  </si>
  <si>
    <t>叶云锋</t>
  </si>
  <si>
    <t>3325221995********</t>
  </si>
  <si>
    <t>叶子怡</t>
  </si>
  <si>
    <t>4209821997********</t>
  </si>
  <si>
    <t>易莎莎</t>
  </si>
  <si>
    <t>4209821998********</t>
  </si>
  <si>
    <t>阴浩然</t>
  </si>
  <si>
    <t>5110021994********</t>
  </si>
  <si>
    <t>殷佩璇</t>
  </si>
  <si>
    <t>4503301999********</t>
  </si>
  <si>
    <t>尹阁麟</t>
  </si>
  <si>
    <t>5110231995********</t>
  </si>
  <si>
    <t>尹璐</t>
  </si>
  <si>
    <t>4305251999********</t>
  </si>
  <si>
    <t>余地</t>
  </si>
  <si>
    <t>4201061993********</t>
  </si>
  <si>
    <t>余艺璇</t>
  </si>
  <si>
    <t>4115221999********</t>
  </si>
  <si>
    <t>袁婷</t>
  </si>
  <si>
    <t>3607311997********</t>
  </si>
  <si>
    <t>岳阳</t>
  </si>
  <si>
    <t>1501041994********</t>
  </si>
  <si>
    <t>翟杰</t>
  </si>
  <si>
    <t>3426011998********</t>
  </si>
  <si>
    <t>詹彬</t>
  </si>
  <si>
    <t>詹静慧</t>
  </si>
  <si>
    <t>4451221997********</t>
  </si>
  <si>
    <t>王晓洁</t>
  </si>
  <si>
    <t>王晓静</t>
  </si>
  <si>
    <t>王晓雅</t>
  </si>
  <si>
    <t>6127251995********</t>
  </si>
  <si>
    <t>王欣</t>
  </si>
  <si>
    <t>4130261993********</t>
  </si>
  <si>
    <t>王秀</t>
  </si>
  <si>
    <t>4305251993********</t>
  </si>
  <si>
    <t>王雪梅</t>
  </si>
  <si>
    <t>4505211992********</t>
  </si>
  <si>
    <t>王彦龙</t>
  </si>
  <si>
    <t>6101121997********</t>
  </si>
  <si>
    <t>王映焜</t>
  </si>
  <si>
    <t>4128011996********</t>
  </si>
  <si>
    <t>王玉静</t>
  </si>
  <si>
    <t>4212231994********</t>
  </si>
  <si>
    <t>王玉琴</t>
  </si>
  <si>
    <t>4413231991********</t>
  </si>
  <si>
    <t>王昱</t>
  </si>
  <si>
    <t>2107111992********</t>
  </si>
  <si>
    <t>王远波</t>
  </si>
  <si>
    <t>4412231994********</t>
  </si>
  <si>
    <t>王振鹏</t>
  </si>
  <si>
    <t>4201151984********</t>
  </si>
  <si>
    <t>王钟君</t>
  </si>
  <si>
    <t>4302241992********</t>
  </si>
  <si>
    <t>韦东梅</t>
  </si>
  <si>
    <t>4521231991********</t>
  </si>
  <si>
    <t>魏展华</t>
  </si>
  <si>
    <t>4414241997********</t>
  </si>
  <si>
    <t>温东平</t>
  </si>
  <si>
    <t>4409211991********</t>
  </si>
  <si>
    <t>温文玲</t>
  </si>
  <si>
    <t>吴翠丽</t>
  </si>
  <si>
    <t>4452211997********</t>
  </si>
  <si>
    <t>吴海龙</t>
  </si>
  <si>
    <t>4302231988********</t>
  </si>
  <si>
    <t>吴豪</t>
  </si>
  <si>
    <t>4128231992********</t>
  </si>
  <si>
    <t>吴浩天</t>
  </si>
  <si>
    <t>4409021998********</t>
  </si>
  <si>
    <t>吴慧灵</t>
  </si>
  <si>
    <t>4600301995********</t>
  </si>
  <si>
    <t>吴佳欣</t>
  </si>
  <si>
    <t>吴静</t>
  </si>
  <si>
    <t>6221011997********</t>
  </si>
  <si>
    <t>吴羚蓉</t>
  </si>
  <si>
    <t>4524281995********</t>
  </si>
  <si>
    <t>吴明昊</t>
  </si>
  <si>
    <t>3729291995********</t>
  </si>
  <si>
    <t>吴少叶</t>
  </si>
  <si>
    <t>4452241995********</t>
  </si>
  <si>
    <t>吴私</t>
  </si>
  <si>
    <t>吴雯菁</t>
  </si>
  <si>
    <t>3625311998********</t>
  </si>
  <si>
    <t>吴小慧</t>
  </si>
  <si>
    <t>4415021996********</t>
  </si>
  <si>
    <t>伍小玉</t>
  </si>
  <si>
    <t>4407811993********</t>
  </si>
  <si>
    <t>夏华丽</t>
  </si>
  <si>
    <t>4127231992********</t>
  </si>
  <si>
    <t>肖天佑</t>
  </si>
  <si>
    <t>5002261995********</t>
  </si>
  <si>
    <t>肖杨</t>
  </si>
  <si>
    <t>4205821996********</t>
  </si>
  <si>
    <t>肖悦</t>
  </si>
  <si>
    <t>4312221997********</t>
  </si>
  <si>
    <t>谢本祥</t>
  </si>
  <si>
    <t>4504211991********</t>
  </si>
  <si>
    <t>谢冬梅</t>
  </si>
  <si>
    <t>4304261994********</t>
  </si>
  <si>
    <t>谢君龙</t>
  </si>
  <si>
    <t>5305221995********</t>
  </si>
  <si>
    <t>谢雨晴</t>
  </si>
  <si>
    <t>4409021996********</t>
  </si>
  <si>
    <t>辛文强</t>
  </si>
  <si>
    <t>3601211992********</t>
  </si>
  <si>
    <t>熊彦</t>
  </si>
  <si>
    <t>4309031992********</t>
  </si>
  <si>
    <t>熊雨萱</t>
  </si>
  <si>
    <t>3601031998********</t>
  </si>
  <si>
    <t>徐丹</t>
  </si>
  <si>
    <t>4306261997********</t>
  </si>
  <si>
    <t>徐佳平</t>
  </si>
  <si>
    <t>3625011995********</t>
  </si>
  <si>
    <t>徐敏</t>
  </si>
  <si>
    <t>4325221995********</t>
  </si>
  <si>
    <t>徐宁</t>
  </si>
  <si>
    <t>3304021999********</t>
  </si>
  <si>
    <t>徐玉龙</t>
  </si>
  <si>
    <t>4306261991********</t>
  </si>
  <si>
    <t>卢丰权</t>
  </si>
  <si>
    <t>4413221995********</t>
  </si>
  <si>
    <t>卢小玲</t>
  </si>
  <si>
    <t>4115211993********</t>
  </si>
  <si>
    <t>罗龙双</t>
  </si>
  <si>
    <t>4524021998********</t>
  </si>
  <si>
    <t>罗璐垚</t>
  </si>
  <si>
    <t>5222261993********</t>
  </si>
  <si>
    <t>罗艳琴</t>
  </si>
  <si>
    <t>3624301991********</t>
  </si>
  <si>
    <t>罗媛媛</t>
  </si>
  <si>
    <t>4414811996********</t>
  </si>
  <si>
    <t>吕鹏</t>
  </si>
  <si>
    <t>4304051996********</t>
  </si>
  <si>
    <t>吕锐</t>
  </si>
  <si>
    <t>6501031988********</t>
  </si>
  <si>
    <t>马天祺</t>
  </si>
  <si>
    <t>3306211997********</t>
  </si>
  <si>
    <t>马伟涛</t>
  </si>
  <si>
    <t>4452811998********</t>
  </si>
  <si>
    <t>马一鸣</t>
  </si>
  <si>
    <t>1427331997********</t>
  </si>
  <si>
    <t>马宇蔚</t>
  </si>
  <si>
    <t>1502021993********</t>
  </si>
  <si>
    <t>貌俊达</t>
  </si>
  <si>
    <t>4109011995********</t>
  </si>
  <si>
    <t>梅成铭</t>
  </si>
  <si>
    <t>4211271995********</t>
  </si>
  <si>
    <t>梅健</t>
  </si>
  <si>
    <t>3604291994********</t>
  </si>
  <si>
    <t>孟培雯</t>
  </si>
  <si>
    <t>3211111990********</t>
  </si>
  <si>
    <t>米厚霖</t>
  </si>
  <si>
    <t>4420001992********</t>
  </si>
  <si>
    <t>莫柳艳</t>
  </si>
  <si>
    <t>4509231997********</t>
  </si>
  <si>
    <t>穆虹雨</t>
  </si>
  <si>
    <t>2310241997********</t>
  </si>
  <si>
    <t>倪丝雨</t>
  </si>
  <si>
    <t>4290061992********</t>
  </si>
  <si>
    <t>倪童</t>
  </si>
  <si>
    <t>4211211996********</t>
  </si>
  <si>
    <t>欧伟梅</t>
  </si>
  <si>
    <t>4402811992********</t>
  </si>
  <si>
    <t>欧阳杨婷</t>
  </si>
  <si>
    <t>3601221994********</t>
  </si>
  <si>
    <t>彭昊</t>
  </si>
  <si>
    <t>彭亮</t>
  </si>
  <si>
    <t>3401111993********</t>
  </si>
  <si>
    <t>彭亮芬</t>
  </si>
  <si>
    <t>彭敏君</t>
  </si>
  <si>
    <t>彭蓉</t>
  </si>
  <si>
    <t>秦琼</t>
  </si>
  <si>
    <t>4205831994********</t>
  </si>
  <si>
    <t>丘慧娜</t>
  </si>
  <si>
    <t>4414211991********</t>
  </si>
  <si>
    <t>邱曼妮</t>
  </si>
  <si>
    <t>4415231996********</t>
  </si>
  <si>
    <t>邱钰滢</t>
  </si>
  <si>
    <t>4403011995********</t>
  </si>
  <si>
    <t>屈梦姣</t>
  </si>
  <si>
    <t>4304261997********</t>
  </si>
  <si>
    <t>任延熙</t>
  </si>
  <si>
    <t>2101021993********</t>
  </si>
  <si>
    <t>阮玫玮</t>
  </si>
  <si>
    <t>4501261993********</t>
  </si>
  <si>
    <t>邵校</t>
  </si>
  <si>
    <t>3604281995********</t>
  </si>
  <si>
    <t>申世博</t>
  </si>
  <si>
    <t>1304021996********</t>
  </si>
  <si>
    <t>沈尔丹</t>
  </si>
  <si>
    <t>4415021995********</t>
  </si>
  <si>
    <t>司鑫</t>
  </si>
  <si>
    <t>5113221992********</t>
  </si>
  <si>
    <t>宋洁仪</t>
  </si>
  <si>
    <t>4509221997********</t>
  </si>
  <si>
    <t>宋启明</t>
  </si>
  <si>
    <t>4128241995********</t>
  </si>
  <si>
    <t>苏冰宜</t>
  </si>
  <si>
    <t>孙关鑫</t>
  </si>
  <si>
    <t>4127011998********</t>
  </si>
  <si>
    <t>孙美桥</t>
  </si>
  <si>
    <t>2202841994********</t>
  </si>
  <si>
    <t>孙裕宏</t>
  </si>
  <si>
    <t>4414221998********</t>
  </si>
  <si>
    <t>谭敏</t>
  </si>
  <si>
    <t>4307231994********</t>
  </si>
  <si>
    <t>唐湾湾</t>
  </si>
  <si>
    <t>4503241993********</t>
  </si>
  <si>
    <t>唐小月</t>
  </si>
  <si>
    <t>5002231995********</t>
  </si>
  <si>
    <t>唐子尧</t>
  </si>
  <si>
    <t>5001031993********</t>
  </si>
  <si>
    <t>田海林</t>
  </si>
  <si>
    <t>田思扬</t>
  </si>
  <si>
    <t>1402031997********</t>
  </si>
  <si>
    <t>田妍</t>
  </si>
  <si>
    <t>3622041997********</t>
  </si>
  <si>
    <t>田志强</t>
  </si>
  <si>
    <t>4109281994********</t>
  </si>
  <si>
    <t>佟立雨</t>
  </si>
  <si>
    <t>2301251996********</t>
  </si>
  <si>
    <t>童瑶</t>
  </si>
  <si>
    <t>4303041997********</t>
  </si>
  <si>
    <t>涂标</t>
  </si>
  <si>
    <t>5113211995********</t>
  </si>
  <si>
    <t>万金星</t>
  </si>
  <si>
    <t>2104111986********</t>
  </si>
  <si>
    <t>汪涛</t>
  </si>
  <si>
    <t>3604301994********</t>
  </si>
  <si>
    <t>汪雯婷</t>
  </si>
  <si>
    <t>6205021999********</t>
  </si>
  <si>
    <t>王迪</t>
  </si>
  <si>
    <t>3714261998********</t>
  </si>
  <si>
    <t>王国苏</t>
  </si>
  <si>
    <t>4304061993********</t>
  </si>
  <si>
    <t>王铧坭</t>
  </si>
  <si>
    <t>3505831996********</t>
  </si>
  <si>
    <t>王江珠</t>
  </si>
  <si>
    <t>3607221999********</t>
  </si>
  <si>
    <t>王靖彤</t>
  </si>
  <si>
    <t>3710021995********</t>
  </si>
  <si>
    <t>王静</t>
  </si>
  <si>
    <t>4206841992********</t>
  </si>
  <si>
    <t>6102031991********</t>
  </si>
  <si>
    <t>王梦涵</t>
  </si>
  <si>
    <t>1405241996********</t>
  </si>
  <si>
    <t>王琼玉</t>
  </si>
  <si>
    <t>4310021999********</t>
  </si>
  <si>
    <t>王诗宇</t>
  </si>
  <si>
    <t>4210871993********</t>
  </si>
  <si>
    <t>王涛</t>
  </si>
  <si>
    <t>4202221995********</t>
  </si>
  <si>
    <t>王玮</t>
  </si>
  <si>
    <t>3706111996********</t>
  </si>
  <si>
    <t>王西</t>
  </si>
  <si>
    <t>4309221998********</t>
  </si>
  <si>
    <t>王显达</t>
  </si>
  <si>
    <t>2302041996********</t>
  </si>
  <si>
    <t>王小杰</t>
  </si>
  <si>
    <t>5108241993********</t>
  </si>
  <si>
    <t>王小雅</t>
  </si>
  <si>
    <t>4103051994********</t>
  </si>
  <si>
    <t>王晓春</t>
  </si>
  <si>
    <t>2202831993********</t>
  </si>
  <si>
    <t>郑艳玲</t>
  </si>
  <si>
    <t>4416211997********</t>
  </si>
  <si>
    <t>范小钰</t>
  </si>
  <si>
    <t>3604811995********</t>
  </si>
  <si>
    <t>刘付秋平</t>
  </si>
  <si>
    <t>4409821996********</t>
  </si>
  <si>
    <t>彭骥</t>
  </si>
  <si>
    <t>4325221994********</t>
  </si>
  <si>
    <t>林鸿昌</t>
  </si>
  <si>
    <t>宁文将</t>
  </si>
  <si>
    <t>1427291996********</t>
  </si>
  <si>
    <t>钟思平</t>
  </si>
  <si>
    <t>4415221996********</t>
  </si>
  <si>
    <t>张怡楚</t>
  </si>
  <si>
    <t>伍苑婷</t>
  </si>
  <si>
    <t>4409811994********</t>
  </si>
  <si>
    <t>吴春兰</t>
  </si>
  <si>
    <t>4507031993********</t>
  </si>
  <si>
    <t>黎新洋</t>
  </si>
  <si>
    <t>3604021995********</t>
  </si>
  <si>
    <t>陈豪</t>
  </si>
  <si>
    <t>3504251995********</t>
  </si>
  <si>
    <t>曾羽君</t>
  </si>
  <si>
    <t>李娜</t>
  </si>
  <si>
    <t>6205021992********</t>
  </si>
  <si>
    <t>程昌倩</t>
  </si>
  <si>
    <t>3424011997********</t>
  </si>
  <si>
    <t>肖淦文</t>
  </si>
  <si>
    <t>4405091996********</t>
  </si>
  <si>
    <t>刘力滔</t>
  </si>
  <si>
    <t>史川田</t>
  </si>
  <si>
    <t>2106821994********</t>
  </si>
  <si>
    <t>陈佳惠</t>
  </si>
  <si>
    <t>周彦颖</t>
  </si>
  <si>
    <t>4405821995********</t>
  </si>
  <si>
    <t>杨德森</t>
  </si>
  <si>
    <t>4409211996********</t>
  </si>
  <si>
    <t>郑伟权</t>
  </si>
  <si>
    <t>马红新</t>
  </si>
  <si>
    <t>6528261998********</t>
  </si>
  <si>
    <t>文莹</t>
  </si>
  <si>
    <t>4307261992********</t>
  </si>
  <si>
    <t>王叔贞</t>
  </si>
  <si>
    <t>4202221993********</t>
  </si>
  <si>
    <t>张思渝</t>
  </si>
  <si>
    <t>蔡颖</t>
  </si>
  <si>
    <t>4210831997********</t>
  </si>
  <si>
    <t>朱熙</t>
  </si>
  <si>
    <t>3624211999********</t>
  </si>
  <si>
    <t>吴柳</t>
  </si>
  <si>
    <t>5130211996********</t>
  </si>
  <si>
    <t>武祎</t>
  </si>
  <si>
    <t>1402021989********</t>
  </si>
  <si>
    <t>陈若林</t>
  </si>
  <si>
    <t>3501811996********</t>
  </si>
  <si>
    <t>汪亮</t>
  </si>
  <si>
    <t>4222021992********</t>
  </si>
  <si>
    <t>王慧杰</t>
  </si>
  <si>
    <t>4128271993********</t>
  </si>
  <si>
    <t>肖丹</t>
  </si>
  <si>
    <t>4402031991********</t>
  </si>
  <si>
    <t>严立姣</t>
  </si>
  <si>
    <t>3508211995********</t>
  </si>
  <si>
    <t>陈梓郁</t>
  </si>
  <si>
    <t>4508211991********</t>
  </si>
  <si>
    <t>王小明</t>
  </si>
  <si>
    <t>3424221993********</t>
  </si>
  <si>
    <t>覃智芝</t>
  </si>
  <si>
    <t>4524271991********</t>
  </si>
  <si>
    <t>区银喜</t>
  </si>
  <si>
    <t>4453021994********</t>
  </si>
  <si>
    <t>杨钰田</t>
  </si>
  <si>
    <t>6403211992********</t>
  </si>
  <si>
    <t>袁粟</t>
  </si>
  <si>
    <t>4325021998********</t>
  </si>
  <si>
    <t>吴依</t>
  </si>
  <si>
    <t>4307221994********</t>
  </si>
  <si>
    <t>吴浩凡</t>
  </si>
  <si>
    <t>4413021998********</t>
  </si>
  <si>
    <t>刘晔</t>
  </si>
  <si>
    <t>4105031995********</t>
  </si>
  <si>
    <t>黄维宁</t>
  </si>
  <si>
    <t>3607241991********</t>
  </si>
  <si>
    <t>彭袁媛</t>
  </si>
  <si>
    <t>4415231997********</t>
  </si>
  <si>
    <t>覃弘发</t>
  </si>
  <si>
    <t>4524231992********</t>
  </si>
  <si>
    <t>4416221998********</t>
  </si>
  <si>
    <t>张鼎富</t>
  </si>
  <si>
    <t>2206251997********</t>
  </si>
  <si>
    <t>吴少鑫</t>
  </si>
  <si>
    <t>4405141996********</t>
  </si>
  <si>
    <t>崔良浩</t>
  </si>
  <si>
    <t>2114021994********</t>
  </si>
  <si>
    <t>吴彦慧</t>
  </si>
  <si>
    <t>2311811997********</t>
  </si>
  <si>
    <t>贺雨晴</t>
  </si>
  <si>
    <t>4210811991********</t>
  </si>
  <si>
    <t>何小琴</t>
  </si>
  <si>
    <t>4418811993********</t>
  </si>
  <si>
    <t>王宇鑫</t>
  </si>
  <si>
    <t>4127231997********</t>
  </si>
  <si>
    <t>蔡逸如</t>
  </si>
  <si>
    <t>高小玉</t>
  </si>
  <si>
    <t>4211261995********</t>
  </si>
  <si>
    <t>罗涛</t>
  </si>
  <si>
    <t>4311021999********</t>
  </si>
  <si>
    <t>陈洛源</t>
  </si>
  <si>
    <t>4452211998********</t>
  </si>
  <si>
    <t>熊国庆</t>
  </si>
  <si>
    <t>3604251994********</t>
  </si>
  <si>
    <t>陈书颖</t>
  </si>
  <si>
    <t>罗旺</t>
  </si>
  <si>
    <t>温杨一</t>
  </si>
  <si>
    <t>3303261993********</t>
  </si>
  <si>
    <t>汪红</t>
  </si>
  <si>
    <t>4213811991********</t>
  </si>
  <si>
    <t>詹炜铭</t>
  </si>
  <si>
    <t>4451222000********</t>
  </si>
  <si>
    <t>王景燕</t>
  </si>
  <si>
    <t>4413021997********</t>
  </si>
  <si>
    <t>罗鹏程</t>
  </si>
  <si>
    <t>4302231998********</t>
  </si>
  <si>
    <t>张婉月</t>
  </si>
  <si>
    <t>2301211998********</t>
  </si>
  <si>
    <t>李姝锐</t>
  </si>
  <si>
    <t>4208811994********</t>
  </si>
  <si>
    <t>张亚文</t>
  </si>
  <si>
    <t>4102211992********</t>
  </si>
  <si>
    <t>姬冰冰</t>
  </si>
  <si>
    <t>3729251995********</t>
  </si>
  <si>
    <t>苟丹</t>
  </si>
  <si>
    <t>5116221991********</t>
  </si>
  <si>
    <t>刘鹏程</t>
  </si>
  <si>
    <t>4112821993********</t>
  </si>
  <si>
    <t>陈一鸣</t>
  </si>
  <si>
    <t>4306821998********</t>
  </si>
  <si>
    <t>杜欣蕊</t>
  </si>
  <si>
    <t>6127281989********</t>
  </si>
  <si>
    <t>肖健男</t>
  </si>
  <si>
    <t>2323021991********</t>
  </si>
  <si>
    <t>罗秀芬</t>
  </si>
  <si>
    <t>4524241991********</t>
  </si>
  <si>
    <t>郑翼帆</t>
  </si>
  <si>
    <t>徐文晨</t>
  </si>
  <si>
    <t>2310851993********</t>
  </si>
  <si>
    <t>谢文婷</t>
  </si>
  <si>
    <t>4201171993********</t>
  </si>
  <si>
    <t>蒲观玲</t>
  </si>
  <si>
    <t>皮金莎</t>
  </si>
  <si>
    <t>4211021998********</t>
  </si>
  <si>
    <t>夏雪</t>
  </si>
  <si>
    <t>2113021991********</t>
  </si>
  <si>
    <t>陈升阳</t>
  </si>
  <si>
    <t>4507021999********</t>
  </si>
  <si>
    <t>龙繁</t>
  </si>
  <si>
    <t>4305211998********</t>
  </si>
  <si>
    <t>唐靓伶</t>
  </si>
  <si>
    <t>4305221999********</t>
  </si>
  <si>
    <t>官雅欣</t>
  </si>
  <si>
    <t>李海姨</t>
  </si>
  <si>
    <t>4508031998********</t>
  </si>
  <si>
    <t>刘丽梅</t>
  </si>
  <si>
    <t>3607221993********</t>
  </si>
  <si>
    <t>吴泽昊</t>
  </si>
  <si>
    <t>张旭</t>
  </si>
  <si>
    <t>4415211999********</t>
  </si>
  <si>
    <t>龚巍</t>
  </si>
  <si>
    <t>4325021994********</t>
  </si>
  <si>
    <t>陈昕</t>
  </si>
  <si>
    <t>肖增超</t>
  </si>
  <si>
    <t>3711221989********</t>
  </si>
  <si>
    <t>黄雅清</t>
  </si>
  <si>
    <t>4210241991********</t>
  </si>
  <si>
    <t>于水有</t>
  </si>
  <si>
    <t>4128241993********</t>
  </si>
  <si>
    <t>胡恒</t>
  </si>
  <si>
    <t>4211811992********</t>
  </si>
  <si>
    <t>张巍巍</t>
  </si>
  <si>
    <t>4114251987********</t>
  </si>
  <si>
    <t>李彪</t>
  </si>
  <si>
    <t>4304261996********</t>
  </si>
  <si>
    <t>甘烽</t>
  </si>
  <si>
    <t>谢屹超</t>
  </si>
  <si>
    <t>代天一</t>
  </si>
  <si>
    <t>3708281994********</t>
  </si>
  <si>
    <t>向文欣</t>
  </si>
  <si>
    <t>4312811994********</t>
  </si>
  <si>
    <t>邓志尹</t>
  </si>
  <si>
    <t>4409811998********</t>
  </si>
  <si>
    <t>王玫悦</t>
  </si>
  <si>
    <t>4452241999********</t>
  </si>
  <si>
    <t>郑辰晓</t>
  </si>
  <si>
    <t>3604021997********</t>
  </si>
  <si>
    <t>邓嘉诚</t>
  </si>
  <si>
    <t>3625231999********</t>
  </si>
  <si>
    <t>何慧娴</t>
  </si>
  <si>
    <t>李思佳</t>
  </si>
  <si>
    <t>韦姣全</t>
  </si>
  <si>
    <t>4527311991********</t>
  </si>
  <si>
    <t>戴成</t>
  </si>
  <si>
    <t>4309221994********</t>
  </si>
  <si>
    <t>姜美</t>
  </si>
  <si>
    <t>5106251992********</t>
  </si>
  <si>
    <t>卢丽琳</t>
  </si>
  <si>
    <t>4509021997********</t>
  </si>
  <si>
    <t>马正途</t>
  </si>
  <si>
    <t>3403211999********</t>
  </si>
  <si>
    <t>吴华胜</t>
  </si>
  <si>
    <t>袁亚妮</t>
  </si>
  <si>
    <t>5224261995********</t>
  </si>
  <si>
    <t>李玲</t>
  </si>
  <si>
    <t>4415221997********</t>
  </si>
  <si>
    <t>洪泽辉</t>
  </si>
  <si>
    <t>4409821998********</t>
  </si>
  <si>
    <t>吕云云</t>
  </si>
  <si>
    <t>3604281994********</t>
  </si>
  <si>
    <t>黄秋霞</t>
  </si>
  <si>
    <t>4409821997********</t>
  </si>
  <si>
    <t>朱小玲</t>
  </si>
  <si>
    <t>4418271997********</t>
  </si>
  <si>
    <t>黄启潮</t>
  </si>
  <si>
    <t>邹佳琳</t>
  </si>
  <si>
    <t>胡世扬</t>
  </si>
  <si>
    <t>2301031989********</t>
  </si>
  <si>
    <t>洪驷</t>
  </si>
  <si>
    <t>6124301991********</t>
  </si>
  <si>
    <t>潘杨娜</t>
  </si>
  <si>
    <t>4414211995********</t>
  </si>
  <si>
    <t>苗育茁</t>
  </si>
  <si>
    <t>4114231993********</t>
  </si>
  <si>
    <t>刘洋</t>
  </si>
  <si>
    <t>4228011997********</t>
  </si>
  <si>
    <t>冯小娟</t>
  </si>
  <si>
    <t>4508811997********</t>
  </si>
  <si>
    <t>武煜</t>
  </si>
  <si>
    <t>5002341998********</t>
  </si>
  <si>
    <t>陈德键</t>
  </si>
  <si>
    <t>3504261998********</t>
  </si>
  <si>
    <t>顾梓禾</t>
  </si>
  <si>
    <t>4211261998********</t>
  </si>
  <si>
    <t>李莎莎</t>
  </si>
  <si>
    <t>4304211998********</t>
  </si>
  <si>
    <t>俞瑜</t>
  </si>
  <si>
    <t>4404021993********</t>
  </si>
  <si>
    <t>颜雯洁</t>
  </si>
  <si>
    <t>付雨</t>
  </si>
  <si>
    <t>4290041995********</t>
  </si>
  <si>
    <t>余晓锋</t>
  </si>
  <si>
    <t>4407851996********</t>
  </si>
  <si>
    <t>李佳</t>
  </si>
  <si>
    <t>3603131997********</t>
  </si>
  <si>
    <t>梁丰格</t>
  </si>
  <si>
    <t>4408821999********</t>
  </si>
  <si>
    <t>罗爽</t>
  </si>
  <si>
    <t>4206241993********</t>
  </si>
  <si>
    <t>肖林</t>
  </si>
  <si>
    <t>4211261996********</t>
  </si>
  <si>
    <t>董溢珊</t>
  </si>
  <si>
    <t>4211821997********</t>
  </si>
  <si>
    <t>陈洁霖</t>
  </si>
  <si>
    <t>齐恺</t>
  </si>
  <si>
    <t>3623291996********</t>
  </si>
  <si>
    <t>叶健玲</t>
  </si>
  <si>
    <t>黄卓</t>
  </si>
  <si>
    <t>6104311996********</t>
  </si>
  <si>
    <t>王耿波</t>
  </si>
  <si>
    <t>吴伊晴</t>
  </si>
  <si>
    <t>4415811998********</t>
  </si>
  <si>
    <t>蔡军强</t>
  </si>
  <si>
    <t>6224281991********</t>
  </si>
  <si>
    <t>单恒罡</t>
  </si>
  <si>
    <t>4210831998********</t>
  </si>
  <si>
    <t>宿文庭</t>
  </si>
  <si>
    <t>2224021989********</t>
  </si>
  <si>
    <t>毛振</t>
  </si>
  <si>
    <t>4127271993********</t>
  </si>
  <si>
    <t>陈晓冰</t>
  </si>
  <si>
    <t>周星萍</t>
  </si>
  <si>
    <t>4306021993********</t>
  </si>
  <si>
    <t>秦巧红</t>
  </si>
  <si>
    <t>姚超男</t>
  </si>
  <si>
    <t>3623301997********</t>
  </si>
  <si>
    <t>邱天天</t>
  </si>
  <si>
    <t>3623021995********</t>
  </si>
  <si>
    <t>胡文明</t>
  </si>
  <si>
    <t>3601221993********</t>
  </si>
  <si>
    <t>余永钿</t>
  </si>
  <si>
    <t>4503321992********</t>
  </si>
  <si>
    <t>王茜</t>
  </si>
  <si>
    <t>4212811998********</t>
  </si>
  <si>
    <t>林文舒</t>
  </si>
  <si>
    <t>4600021996********</t>
  </si>
  <si>
    <t>陈玲</t>
  </si>
  <si>
    <t>4302211998********</t>
  </si>
  <si>
    <t>李静宜</t>
  </si>
  <si>
    <t>4405081997********</t>
  </si>
  <si>
    <t>伍海珊</t>
  </si>
  <si>
    <t>4408811994********</t>
  </si>
  <si>
    <t>陈菲</t>
  </si>
  <si>
    <t>1305211993********</t>
  </si>
  <si>
    <t>叶郁</t>
  </si>
  <si>
    <t>4416221995********</t>
  </si>
  <si>
    <t>马金玲</t>
  </si>
  <si>
    <t>潘玉玲</t>
  </si>
  <si>
    <t>2203221997********</t>
  </si>
  <si>
    <t>彭群超</t>
  </si>
  <si>
    <t>4415231998********</t>
  </si>
  <si>
    <t>曾吉婷</t>
  </si>
  <si>
    <t>3501811997********</t>
  </si>
  <si>
    <t>严悦</t>
  </si>
  <si>
    <t>3625241996********</t>
  </si>
  <si>
    <t>朱相辉</t>
  </si>
  <si>
    <t>4127231996********</t>
  </si>
  <si>
    <t>钟佳佳</t>
  </si>
  <si>
    <t>5130221993********</t>
  </si>
  <si>
    <t>石文武</t>
  </si>
  <si>
    <t>5137221989********</t>
  </si>
  <si>
    <t>陈新泰</t>
  </si>
  <si>
    <t>刘璐璐</t>
  </si>
  <si>
    <t>4312021996********</t>
  </si>
  <si>
    <t>李妍瑶</t>
  </si>
  <si>
    <t>5113241993********</t>
  </si>
  <si>
    <t>张文玺</t>
  </si>
  <si>
    <t>3702851995********</t>
  </si>
  <si>
    <t>黄泽炳</t>
  </si>
  <si>
    <t>王影</t>
  </si>
  <si>
    <t>4114211994********</t>
  </si>
  <si>
    <t>杨莹</t>
  </si>
  <si>
    <t>王雅兴</t>
  </si>
  <si>
    <t>1402211993********</t>
  </si>
  <si>
    <t>杨玲</t>
  </si>
  <si>
    <t>3604031998********</t>
  </si>
  <si>
    <t>王青青</t>
  </si>
  <si>
    <t>孙启阳</t>
  </si>
  <si>
    <t>刘嘉伟</t>
  </si>
  <si>
    <t>旺彤</t>
  </si>
  <si>
    <t>1307021994********</t>
  </si>
  <si>
    <t>罗莹</t>
  </si>
  <si>
    <t>4201161989********</t>
  </si>
  <si>
    <t>龚诗卉</t>
  </si>
  <si>
    <t>4306231995********</t>
  </si>
  <si>
    <t>陈小蔓</t>
  </si>
  <si>
    <t>沈盈盈</t>
  </si>
  <si>
    <t>4451221995********</t>
  </si>
  <si>
    <t>李俏俏</t>
  </si>
  <si>
    <t>5130291997********</t>
  </si>
  <si>
    <t>凌宇嘉</t>
  </si>
  <si>
    <t>1402031999********</t>
  </si>
  <si>
    <t>冯万</t>
  </si>
  <si>
    <t>4108111996********</t>
  </si>
  <si>
    <t>张向歌</t>
  </si>
  <si>
    <t>4104821993********</t>
  </si>
  <si>
    <t>林秀洁</t>
  </si>
  <si>
    <t>3501281998********</t>
  </si>
  <si>
    <t>郝依泽</t>
  </si>
  <si>
    <t>3709021997********</t>
  </si>
  <si>
    <t>蓝宁宁</t>
  </si>
  <si>
    <t>4502211993********</t>
  </si>
  <si>
    <t>谢立君</t>
  </si>
  <si>
    <t>4305031996********</t>
  </si>
  <si>
    <t>谢婉清</t>
  </si>
  <si>
    <t>4308021999********</t>
  </si>
  <si>
    <t>林群</t>
  </si>
  <si>
    <t>4408831995********</t>
  </si>
  <si>
    <t>李海燕</t>
  </si>
  <si>
    <t>4504211994********</t>
  </si>
  <si>
    <t>王真</t>
  </si>
  <si>
    <t>6105281997********</t>
  </si>
  <si>
    <t>喻国强</t>
  </si>
  <si>
    <t>4113271999********</t>
  </si>
  <si>
    <t>李小丰</t>
  </si>
  <si>
    <t>4311291993********</t>
  </si>
  <si>
    <t>钟明芳</t>
  </si>
  <si>
    <t>6103031998********</t>
  </si>
  <si>
    <t>唐浩</t>
  </si>
  <si>
    <t>3209251995********</t>
  </si>
  <si>
    <t>黄伟奇</t>
  </si>
  <si>
    <t>4306261995********</t>
  </si>
  <si>
    <t>王敏</t>
  </si>
  <si>
    <t>杨宇</t>
  </si>
  <si>
    <t>4312021984********</t>
  </si>
  <si>
    <t>郑浩锐</t>
  </si>
  <si>
    <t>张燕</t>
  </si>
  <si>
    <t>4522261993********</t>
  </si>
  <si>
    <t>何思晔</t>
  </si>
  <si>
    <t>2301021998********</t>
  </si>
  <si>
    <t>郑贝芬</t>
  </si>
  <si>
    <t>朱筱钰</t>
  </si>
  <si>
    <t>6201021992********</t>
  </si>
  <si>
    <t>蒲晓晴</t>
  </si>
  <si>
    <t>于大伟</t>
  </si>
  <si>
    <t>2207231995********</t>
  </si>
  <si>
    <t>邹永康</t>
  </si>
  <si>
    <t>王奕欣</t>
  </si>
  <si>
    <t>4211211991********</t>
  </si>
  <si>
    <t>周瑾</t>
  </si>
  <si>
    <t>李雪婷</t>
  </si>
  <si>
    <t>1402021996********</t>
  </si>
  <si>
    <t>罗鹏</t>
  </si>
  <si>
    <t>2301821991********</t>
  </si>
  <si>
    <t>余杰</t>
  </si>
  <si>
    <t>4211271997********</t>
  </si>
  <si>
    <t>王梓伊</t>
  </si>
  <si>
    <t>2202021998********</t>
  </si>
  <si>
    <t>张晓慧</t>
  </si>
  <si>
    <t>3506271993********</t>
  </si>
  <si>
    <t>张晓丽</t>
  </si>
  <si>
    <t>4409821992********</t>
  </si>
  <si>
    <t>严莹莹</t>
  </si>
  <si>
    <t>4209831997********</t>
  </si>
  <si>
    <t>张琦</t>
  </si>
  <si>
    <t>3202821994********</t>
  </si>
  <si>
    <t>苏学孟</t>
  </si>
  <si>
    <t>3702851993********</t>
  </si>
  <si>
    <t>郭秋兰</t>
  </si>
  <si>
    <t>3607261994********</t>
  </si>
  <si>
    <t>卢嘉杯</t>
  </si>
  <si>
    <t>4414021996********</t>
  </si>
  <si>
    <t>张和胜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</si>
</sst>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1" fillId="13" borderId="10" applyNumberFormat="0" applyAlignment="0" applyProtection="0">
      <alignment vertical="center"/>
    </xf>
    <xf numFmtId="0" fontId="22" fillId="13" borderId="6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1">
    <xf numFmtId="0" fontId="0" fillId="0" borderId="0" xfId="0"/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shrinkToFit="1"/>
    </xf>
    <xf numFmtId="0" fontId="5" fillId="0" borderId="2" xfId="0" applyNumberFormat="1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quotePrefix="1">
      <alignment horizontal="center" vertical="center" shrinkToFit="1"/>
    </xf>
    <xf numFmtId="0" fontId="5" fillId="0" borderId="2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838"/>
  <sheetViews>
    <sheetView tabSelected="1" zoomScale="145" zoomScaleNormal="145" topLeftCell="B1" workbookViewId="0">
      <selection activeCell="D12" sqref="D12"/>
    </sheetView>
  </sheetViews>
  <sheetFormatPr defaultColWidth="9" defaultRowHeight="13.5" outlineLevelCol="3"/>
  <cols>
    <col min="1" max="1" width="11.125" style="2" customWidth="1"/>
    <col min="2" max="2" width="18" style="2" customWidth="1"/>
    <col min="3" max="3" width="28.625" style="2" customWidth="1"/>
    <col min="4" max="4" width="21" style="2" customWidth="1"/>
    <col min="5" max="16384" width="9" style="2"/>
  </cols>
  <sheetData>
    <row r="1" ht="41" customHeight="1" spans="1:4">
      <c r="A1" s="3" t="s">
        <v>0</v>
      </c>
      <c r="B1" s="3"/>
      <c r="C1" s="3"/>
      <c r="D1" s="3"/>
    </row>
    <row r="2" ht="14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ht="14" customHeight="1" spans="1:4">
      <c r="A3" s="6">
        <v>1</v>
      </c>
      <c r="B3" s="7" t="s">
        <v>5</v>
      </c>
      <c r="C3" s="8" t="s">
        <v>6</v>
      </c>
      <c r="D3" s="9" t="s">
        <v>7</v>
      </c>
    </row>
    <row r="4" ht="14" customHeight="1" spans="1:4">
      <c r="A4" s="6">
        <v>2</v>
      </c>
      <c r="B4" s="7" t="s">
        <v>8</v>
      </c>
      <c r="C4" s="8" t="s">
        <v>9</v>
      </c>
      <c r="D4" s="9" t="s">
        <v>10</v>
      </c>
    </row>
    <row r="5" ht="14" customHeight="1" spans="1:4">
      <c r="A5" s="6">
        <v>3</v>
      </c>
      <c r="B5" s="7" t="s">
        <v>11</v>
      </c>
      <c r="C5" s="8" t="s">
        <v>12</v>
      </c>
      <c r="D5" s="9" t="s">
        <v>10</v>
      </c>
    </row>
    <row r="6" ht="14" customHeight="1" spans="1:4">
      <c r="A6" s="6">
        <v>4</v>
      </c>
      <c r="B6" s="7" t="s">
        <v>13</v>
      </c>
      <c r="C6" s="8" t="s">
        <v>14</v>
      </c>
      <c r="D6" s="9" t="s">
        <v>7</v>
      </c>
    </row>
    <row r="7" ht="14" customHeight="1" spans="1:4">
      <c r="A7" s="6">
        <v>5</v>
      </c>
      <c r="B7" s="7" t="s">
        <v>15</v>
      </c>
      <c r="C7" s="8" t="s">
        <v>16</v>
      </c>
      <c r="D7" s="9" t="s">
        <v>7</v>
      </c>
    </row>
    <row r="8" ht="14" customHeight="1" spans="1:4">
      <c r="A8" s="6">
        <v>6</v>
      </c>
      <c r="B8" s="11" t="s">
        <v>17</v>
      </c>
      <c r="C8" s="8" t="s">
        <v>18</v>
      </c>
      <c r="D8" s="9" t="s">
        <v>7</v>
      </c>
    </row>
    <row r="9" ht="14" customHeight="1" spans="1:4">
      <c r="A9" s="6">
        <v>7</v>
      </c>
      <c r="B9" s="7" t="s">
        <v>19</v>
      </c>
      <c r="C9" s="8" t="s">
        <v>20</v>
      </c>
      <c r="D9" s="9" t="s">
        <v>7</v>
      </c>
    </row>
    <row r="10" ht="14" customHeight="1" spans="1:4">
      <c r="A10" s="6">
        <v>8</v>
      </c>
      <c r="B10" s="7" t="s">
        <v>21</v>
      </c>
      <c r="C10" s="8" t="s">
        <v>22</v>
      </c>
      <c r="D10" s="9" t="s">
        <v>10</v>
      </c>
    </row>
    <row r="11" ht="14" customHeight="1" spans="1:4">
      <c r="A11" s="6">
        <v>9</v>
      </c>
      <c r="B11" s="7" t="s">
        <v>23</v>
      </c>
      <c r="C11" s="8" t="s">
        <v>24</v>
      </c>
      <c r="D11" s="9" t="s">
        <v>7</v>
      </c>
    </row>
    <row r="12" ht="14" customHeight="1" spans="1:4">
      <c r="A12" s="6">
        <v>10</v>
      </c>
      <c r="B12" s="7" t="s">
        <v>25</v>
      </c>
      <c r="C12" s="8" t="s">
        <v>26</v>
      </c>
      <c r="D12" s="9" t="s">
        <v>7</v>
      </c>
    </row>
    <row r="13" ht="14" customHeight="1" spans="1:4">
      <c r="A13" s="6">
        <v>11</v>
      </c>
      <c r="B13" s="7" t="s">
        <v>27</v>
      </c>
      <c r="C13" s="8" t="s">
        <v>24</v>
      </c>
      <c r="D13" s="9" t="s">
        <v>7</v>
      </c>
    </row>
    <row r="14" ht="14" customHeight="1" spans="1:4">
      <c r="A14" s="6">
        <v>12</v>
      </c>
      <c r="B14" s="7" t="s">
        <v>28</v>
      </c>
      <c r="C14" s="8" t="s">
        <v>29</v>
      </c>
      <c r="D14" s="9" t="s">
        <v>7</v>
      </c>
    </row>
    <row r="15" ht="14" customHeight="1" spans="1:4">
      <c r="A15" s="6">
        <v>13</v>
      </c>
      <c r="B15" s="7" t="s">
        <v>30</v>
      </c>
      <c r="C15" s="8" t="s">
        <v>31</v>
      </c>
      <c r="D15" s="9" t="s">
        <v>7</v>
      </c>
    </row>
    <row r="16" ht="14" customHeight="1" spans="1:4">
      <c r="A16" s="6">
        <v>14</v>
      </c>
      <c r="B16" s="7" t="s">
        <v>32</v>
      </c>
      <c r="C16" s="8" t="s">
        <v>33</v>
      </c>
      <c r="D16" s="9" t="s">
        <v>7</v>
      </c>
    </row>
    <row r="17" ht="14" customHeight="1" spans="1:4">
      <c r="A17" s="6">
        <v>15</v>
      </c>
      <c r="B17" s="7" t="s">
        <v>34</v>
      </c>
      <c r="C17" s="8" t="s">
        <v>35</v>
      </c>
      <c r="D17" s="9" t="s">
        <v>7</v>
      </c>
    </row>
    <row r="18" ht="14" customHeight="1" spans="1:4">
      <c r="A18" s="6">
        <v>16</v>
      </c>
      <c r="B18" s="7" t="s">
        <v>36</v>
      </c>
      <c r="C18" s="8" t="s">
        <v>37</v>
      </c>
      <c r="D18" s="9" t="s">
        <v>7</v>
      </c>
    </row>
    <row r="19" ht="14" customHeight="1" spans="1:4">
      <c r="A19" s="6">
        <v>17</v>
      </c>
      <c r="B19" s="7" t="s">
        <v>38</v>
      </c>
      <c r="C19" s="8" t="s">
        <v>39</v>
      </c>
      <c r="D19" s="9" t="s">
        <v>7</v>
      </c>
    </row>
    <row r="20" ht="14" customHeight="1" spans="1:4">
      <c r="A20" s="6">
        <v>18</v>
      </c>
      <c r="B20" s="7" t="s">
        <v>40</v>
      </c>
      <c r="C20" s="8" t="s">
        <v>41</v>
      </c>
      <c r="D20" s="9" t="s">
        <v>10</v>
      </c>
    </row>
    <row r="21" ht="14" customHeight="1" spans="1:4">
      <c r="A21" s="6">
        <v>19</v>
      </c>
      <c r="B21" s="7" t="s">
        <v>42</v>
      </c>
      <c r="C21" s="8" t="s">
        <v>43</v>
      </c>
      <c r="D21" s="9" t="s">
        <v>7</v>
      </c>
    </row>
    <row r="22" ht="14" customHeight="1" spans="1:4">
      <c r="A22" s="6">
        <v>20</v>
      </c>
      <c r="B22" s="7" t="s">
        <v>44</v>
      </c>
      <c r="C22" s="8" t="s">
        <v>45</v>
      </c>
      <c r="D22" s="10" t="s">
        <v>7</v>
      </c>
    </row>
    <row r="23" ht="14" customHeight="1" spans="1:4">
      <c r="A23" s="6">
        <v>21</v>
      </c>
      <c r="B23" s="7" t="s">
        <v>46</v>
      </c>
      <c r="C23" s="8" t="s">
        <v>47</v>
      </c>
      <c r="D23" s="10" t="s">
        <v>7</v>
      </c>
    </row>
    <row r="24" ht="14" customHeight="1" spans="1:4">
      <c r="A24" s="6">
        <v>22</v>
      </c>
      <c r="B24" s="7" t="s">
        <v>48</v>
      </c>
      <c r="C24" s="8" t="s">
        <v>49</v>
      </c>
      <c r="D24" s="10" t="s">
        <v>7</v>
      </c>
    </row>
    <row r="25" ht="14" customHeight="1" spans="1:4">
      <c r="A25" s="6">
        <v>23</v>
      </c>
      <c r="B25" s="7" t="s">
        <v>50</v>
      </c>
      <c r="C25" s="8" t="s">
        <v>51</v>
      </c>
      <c r="D25" s="10" t="s">
        <v>10</v>
      </c>
    </row>
    <row r="26" ht="14" customHeight="1" spans="1:4">
      <c r="A26" s="6">
        <v>24</v>
      </c>
      <c r="B26" s="7" t="s">
        <v>52</v>
      </c>
      <c r="C26" s="8" t="s">
        <v>53</v>
      </c>
      <c r="D26" s="10" t="s">
        <v>7</v>
      </c>
    </row>
    <row r="27" ht="14" customHeight="1" spans="1:4">
      <c r="A27" s="6">
        <v>25</v>
      </c>
      <c r="B27" s="7" t="s">
        <v>54</v>
      </c>
      <c r="C27" s="8" t="s">
        <v>55</v>
      </c>
      <c r="D27" s="10" t="s">
        <v>7</v>
      </c>
    </row>
    <row r="28" ht="14" customHeight="1" spans="1:4">
      <c r="A28" s="6">
        <v>26</v>
      </c>
      <c r="B28" s="7" t="s">
        <v>56</v>
      </c>
      <c r="C28" s="8" t="s">
        <v>57</v>
      </c>
      <c r="D28" s="10" t="s">
        <v>7</v>
      </c>
    </row>
    <row r="29" ht="14" customHeight="1" spans="1:4">
      <c r="A29" s="6">
        <v>27</v>
      </c>
      <c r="B29" s="7" t="s">
        <v>58</v>
      </c>
      <c r="C29" s="8" t="s">
        <v>59</v>
      </c>
      <c r="D29" s="10" t="s">
        <v>7</v>
      </c>
    </row>
    <row r="30" ht="14" customHeight="1" spans="1:4">
      <c r="A30" s="6">
        <v>28</v>
      </c>
      <c r="B30" s="7" t="s">
        <v>60</v>
      </c>
      <c r="C30" s="8" t="s">
        <v>61</v>
      </c>
      <c r="D30" s="10" t="s">
        <v>7</v>
      </c>
    </row>
    <row r="31" ht="14" customHeight="1" spans="1:4">
      <c r="A31" s="6">
        <v>29</v>
      </c>
      <c r="B31" s="7" t="s">
        <v>62</v>
      </c>
      <c r="C31" s="8" t="s">
        <v>63</v>
      </c>
      <c r="D31" s="10" t="s">
        <v>10</v>
      </c>
    </row>
    <row r="32" ht="14" customHeight="1" spans="1:4">
      <c r="A32" s="6">
        <v>30</v>
      </c>
      <c r="B32" s="7" t="s">
        <v>64</v>
      </c>
      <c r="C32" s="8" t="s">
        <v>65</v>
      </c>
      <c r="D32" s="10" t="s">
        <v>10</v>
      </c>
    </row>
    <row r="33" ht="14" customHeight="1" spans="1:4">
      <c r="A33" s="6">
        <v>31</v>
      </c>
      <c r="B33" s="7" t="s">
        <v>66</v>
      </c>
      <c r="C33" s="8" t="s">
        <v>67</v>
      </c>
      <c r="D33" s="10" t="s">
        <v>7</v>
      </c>
    </row>
    <row r="34" ht="14" customHeight="1" spans="1:4">
      <c r="A34" s="6">
        <v>32</v>
      </c>
      <c r="B34" s="7" t="s">
        <v>68</v>
      </c>
      <c r="C34" s="8" t="s">
        <v>69</v>
      </c>
      <c r="D34" s="10" t="s">
        <v>7</v>
      </c>
    </row>
    <row r="35" ht="14" customHeight="1" spans="1:4">
      <c r="A35" s="6">
        <v>33</v>
      </c>
      <c r="B35" s="7" t="s">
        <v>70</v>
      </c>
      <c r="C35" s="8" t="s">
        <v>71</v>
      </c>
      <c r="D35" s="10" t="s">
        <v>10</v>
      </c>
    </row>
    <row r="36" ht="14" customHeight="1" spans="1:4">
      <c r="A36" s="6">
        <v>34</v>
      </c>
      <c r="B36" s="7" t="s">
        <v>72</v>
      </c>
      <c r="C36" s="8" t="s">
        <v>73</v>
      </c>
      <c r="D36" s="10" t="s">
        <v>7</v>
      </c>
    </row>
    <row r="37" ht="14" customHeight="1" spans="1:4">
      <c r="A37" s="6">
        <v>35</v>
      </c>
      <c r="B37" s="7" t="s">
        <v>74</v>
      </c>
      <c r="C37" s="8" t="s">
        <v>75</v>
      </c>
      <c r="D37" s="10" t="s">
        <v>10</v>
      </c>
    </row>
    <row r="38" ht="14" customHeight="1" spans="1:4">
      <c r="A38" s="6">
        <v>36</v>
      </c>
      <c r="B38" s="11" t="s">
        <v>76</v>
      </c>
      <c r="C38" s="8" t="s">
        <v>77</v>
      </c>
      <c r="D38" s="10" t="s">
        <v>10</v>
      </c>
    </row>
    <row r="39" ht="14" customHeight="1" spans="1:4">
      <c r="A39" s="6">
        <v>37</v>
      </c>
      <c r="B39" s="7" t="s">
        <v>78</v>
      </c>
      <c r="C39" s="8" t="s">
        <v>79</v>
      </c>
      <c r="D39" s="10" t="s">
        <v>7</v>
      </c>
    </row>
    <row r="40" ht="14" customHeight="1" spans="1:4">
      <c r="A40" s="6">
        <v>38</v>
      </c>
      <c r="B40" s="7" t="s">
        <v>80</v>
      </c>
      <c r="C40" s="8" t="s">
        <v>81</v>
      </c>
      <c r="D40" s="10" t="s">
        <v>82</v>
      </c>
    </row>
    <row r="41" ht="14" customHeight="1" spans="1:4">
      <c r="A41" s="6">
        <v>39</v>
      </c>
      <c r="B41" s="7" t="s">
        <v>83</v>
      </c>
      <c r="C41" s="8" t="s">
        <v>84</v>
      </c>
      <c r="D41" s="10" t="s">
        <v>7</v>
      </c>
    </row>
    <row r="42" ht="14" customHeight="1" spans="1:4">
      <c r="A42" s="6">
        <v>40</v>
      </c>
      <c r="B42" s="7" t="s">
        <v>85</v>
      </c>
      <c r="C42" s="8" t="s">
        <v>86</v>
      </c>
      <c r="D42" s="10" t="s">
        <v>7</v>
      </c>
    </row>
    <row r="43" ht="14" customHeight="1" spans="1:4">
      <c r="A43" s="6">
        <v>41</v>
      </c>
      <c r="B43" s="7" t="s">
        <v>87</v>
      </c>
      <c r="C43" s="8" t="s">
        <v>88</v>
      </c>
      <c r="D43" s="10" t="s">
        <v>7</v>
      </c>
    </row>
    <row r="44" ht="14" customHeight="1" spans="1:4">
      <c r="A44" s="6">
        <v>42</v>
      </c>
      <c r="B44" s="7" t="s">
        <v>89</v>
      </c>
      <c r="C44" s="8" t="s">
        <v>90</v>
      </c>
      <c r="D44" s="10" t="s">
        <v>7</v>
      </c>
    </row>
    <row r="45" ht="14" customHeight="1" spans="1:4">
      <c r="A45" s="6">
        <v>43</v>
      </c>
      <c r="B45" s="7" t="s">
        <v>91</v>
      </c>
      <c r="C45" s="8" t="s">
        <v>92</v>
      </c>
      <c r="D45" s="10" t="s">
        <v>10</v>
      </c>
    </row>
    <row r="46" ht="14" customHeight="1" spans="1:4">
      <c r="A46" s="6">
        <v>44</v>
      </c>
      <c r="B46" s="7" t="s">
        <v>93</v>
      </c>
      <c r="C46" s="8" t="s">
        <v>94</v>
      </c>
      <c r="D46" s="10" t="s">
        <v>7</v>
      </c>
    </row>
    <row r="47" ht="14" customHeight="1" spans="1:4">
      <c r="A47" s="6">
        <v>45</v>
      </c>
      <c r="B47" s="7" t="s">
        <v>95</v>
      </c>
      <c r="C47" s="8" t="s">
        <v>39</v>
      </c>
      <c r="D47" s="10" t="s">
        <v>7</v>
      </c>
    </row>
    <row r="48" ht="14" customHeight="1" spans="1:4">
      <c r="A48" s="6">
        <v>46</v>
      </c>
      <c r="B48" s="7" t="s">
        <v>96</v>
      </c>
      <c r="C48" s="8" t="s">
        <v>97</v>
      </c>
      <c r="D48" s="10" t="s">
        <v>7</v>
      </c>
    </row>
    <row r="49" ht="14" customHeight="1" spans="1:4">
      <c r="A49" s="6">
        <v>47</v>
      </c>
      <c r="B49" s="7" t="s">
        <v>98</v>
      </c>
      <c r="C49" s="8" t="s">
        <v>99</v>
      </c>
      <c r="D49" s="10" t="s">
        <v>7</v>
      </c>
    </row>
    <row r="50" ht="14" customHeight="1" spans="1:4">
      <c r="A50" s="6">
        <v>48</v>
      </c>
      <c r="B50" s="7" t="s">
        <v>100</v>
      </c>
      <c r="C50" s="8" t="s">
        <v>101</v>
      </c>
      <c r="D50" s="10" t="s">
        <v>10</v>
      </c>
    </row>
    <row r="51" ht="14" customHeight="1" spans="1:4">
      <c r="A51" s="6">
        <v>49</v>
      </c>
      <c r="B51" s="7" t="s">
        <v>102</v>
      </c>
      <c r="C51" s="8" t="s">
        <v>103</v>
      </c>
      <c r="D51" s="10" t="s">
        <v>7</v>
      </c>
    </row>
    <row r="52" ht="14" customHeight="1" spans="1:4">
      <c r="A52" s="6">
        <v>50</v>
      </c>
      <c r="B52" s="7" t="s">
        <v>104</v>
      </c>
      <c r="C52" s="8" t="s">
        <v>105</v>
      </c>
      <c r="D52" s="10" t="s">
        <v>7</v>
      </c>
    </row>
    <row r="53" ht="14" customHeight="1" spans="1:4">
      <c r="A53" s="6">
        <v>51</v>
      </c>
      <c r="B53" s="7" t="s">
        <v>106</v>
      </c>
      <c r="C53" s="8" t="s">
        <v>107</v>
      </c>
      <c r="D53" s="10" t="s">
        <v>7</v>
      </c>
    </row>
    <row r="54" s="1" customFormat="1" ht="14" customHeight="1" spans="1:4">
      <c r="A54" s="6">
        <v>52</v>
      </c>
      <c r="B54" s="7" t="s">
        <v>108</v>
      </c>
      <c r="C54" s="8" t="s">
        <v>109</v>
      </c>
      <c r="D54" s="10" t="s">
        <v>10</v>
      </c>
    </row>
    <row r="55" ht="14" customHeight="1" spans="1:4">
      <c r="A55" s="6">
        <v>53</v>
      </c>
      <c r="B55" s="7" t="s">
        <v>110</v>
      </c>
      <c r="C55" s="8" t="s">
        <v>111</v>
      </c>
      <c r="D55" s="10" t="s">
        <v>10</v>
      </c>
    </row>
    <row r="56" ht="14" customHeight="1" spans="1:4">
      <c r="A56" s="6">
        <v>54</v>
      </c>
      <c r="B56" s="7" t="s">
        <v>112</v>
      </c>
      <c r="C56" s="8" t="s">
        <v>113</v>
      </c>
      <c r="D56" s="10" t="s">
        <v>7</v>
      </c>
    </row>
    <row r="57" ht="14" customHeight="1" spans="1:4">
      <c r="A57" s="6">
        <v>55</v>
      </c>
      <c r="B57" s="7" t="s">
        <v>114</v>
      </c>
      <c r="C57" s="8" t="s">
        <v>115</v>
      </c>
      <c r="D57" s="10" t="s">
        <v>7</v>
      </c>
    </row>
    <row r="58" ht="14" customHeight="1" spans="1:4">
      <c r="A58" s="6">
        <v>56</v>
      </c>
      <c r="B58" s="7" t="s">
        <v>116</v>
      </c>
      <c r="C58" s="8" t="s">
        <v>117</v>
      </c>
      <c r="D58" s="10" t="s">
        <v>7</v>
      </c>
    </row>
    <row r="59" ht="14" customHeight="1" spans="1:4">
      <c r="A59" s="6">
        <v>57</v>
      </c>
      <c r="B59" s="7" t="s">
        <v>118</v>
      </c>
      <c r="C59" s="8" t="s">
        <v>119</v>
      </c>
      <c r="D59" s="10" t="s">
        <v>7</v>
      </c>
    </row>
    <row r="60" ht="14" customHeight="1" spans="1:4">
      <c r="A60" s="6">
        <v>58</v>
      </c>
      <c r="B60" s="7" t="s">
        <v>120</v>
      </c>
      <c r="C60" s="8" t="s">
        <v>121</v>
      </c>
      <c r="D60" s="10" t="s">
        <v>7</v>
      </c>
    </row>
    <row r="61" ht="14" customHeight="1" spans="1:4">
      <c r="A61" s="6">
        <v>59</v>
      </c>
      <c r="B61" s="7" t="s">
        <v>122</v>
      </c>
      <c r="C61" s="8" t="s">
        <v>123</v>
      </c>
      <c r="D61" s="10" t="s">
        <v>7</v>
      </c>
    </row>
    <row r="62" ht="14" customHeight="1" spans="1:4">
      <c r="A62" s="6">
        <v>60</v>
      </c>
      <c r="B62" s="7" t="s">
        <v>124</v>
      </c>
      <c r="C62" s="8" t="s">
        <v>125</v>
      </c>
      <c r="D62" s="10" t="s">
        <v>10</v>
      </c>
    </row>
    <row r="63" ht="14" customHeight="1" spans="1:4">
      <c r="A63" s="6">
        <v>61</v>
      </c>
      <c r="B63" s="7" t="s">
        <v>126</v>
      </c>
      <c r="C63" s="8" t="s">
        <v>127</v>
      </c>
      <c r="D63" s="10" t="s">
        <v>7</v>
      </c>
    </row>
    <row r="64" ht="14" customHeight="1" spans="1:4">
      <c r="A64" s="6">
        <v>62</v>
      </c>
      <c r="B64" s="11" t="s">
        <v>128</v>
      </c>
      <c r="C64" s="8" t="s">
        <v>129</v>
      </c>
      <c r="D64" s="10" t="s">
        <v>10</v>
      </c>
    </row>
    <row r="65" ht="14" customHeight="1" spans="1:4">
      <c r="A65" s="6">
        <v>63</v>
      </c>
      <c r="B65" s="7" t="s">
        <v>130</v>
      </c>
      <c r="C65" s="8" t="s">
        <v>131</v>
      </c>
      <c r="D65" s="10" t="s">
        <v>10</v>
      </c>
    </row>
    <row r="66" ht="14" customHeight="1" spans="1:4">
      <c r="A66" s="6">
        <v>64</v>
      </c>
      <c r="B66" s="7" t="s">
        <v>132</v>
      </c>
      <c r="C66" s="8" t="s">
        <v>133</v>
      </c>
      <c r="D66" s="10" t="s">
        <v>7</v>
      </c>
    </row>
    <row r="67" ht="14" customHeight="1" spans="1:4">
      <c r="A67" s="6">
        <v>65</v>
      </c>
      <c r="B67" s="7" t="s">
        <v>134</v>
      </c>
      <c r="C67" s="8" t="s">
        <v>135</v>
      </c>
      <c r="D67" s="10" t="s">
        <v>7</v>
      </c>
    </row>
    <row r="68" ht="14" customHeight="1" spans="1:4">
      <c r="A68" s="6">
        <v>66</v>
      </c>
      <c r="B68" s="7" t="s">
        <v>136</v>
      </c>
      <c r="C68" s="8" t="s">
        <v>137</v>
      </c>
      <c r="D68" s="10" t="s">
        <v>7</v>
      </c>
    </row>
    <row r="69" ht="14" customHeight="1" spans="1:4">
      <c r="A69" s="6">
        <v>67</v>
      </c>
      <c r="B69" s="7" t="s">
        <v>138</v>
      </c>
      <c r="C69" s="8" t="s">
        <v>139</v>
      </c>
      <c r="D69" s="10" t="s">
        <v>10</v>
      </c>
    </row>
    <row r="70" ht="14" customHeight="1" spans="1:4">
      <c r="A70" s="6">
        <v>68</v>
      </c>
      <c r="B70" s="7" t="s">
        <v>140</v>
      </c>
      <c r="C70" s="8" t="s">
        <v>141</v>
      </c>
      <c r="D70" s="10" t="s">
        <v>7</v>
      </c>
    </row>
    <row r="71" ht="14" customHeight="1" spans="1:4">
      <c r="A71" s="6">
        <v>69</v>
      </c>
      <c r="B71" s="7" t="s">
        <v>142</v>
      </c>
      <c r="C71" s="8" t="s">
        <v>143</v>
      </c>
      <c r="D71" s="10" t="s">
        <v>7</v>
      </c>
    </row>
    <row r="72" ht="14" customHeight="1" spans="1:4">
      <c r="A72" s="6">
        <v>70</v>
      </c>
      <c r="B72" s="11" t="s">
        <v>144</v>
      </c>
      <c r="C72" s="8" t="s">
        <v>145</v>
      </c>
      <c r="D72" s="10" t="s">
        <v>7</v>
      </c>
    </row>
    <row r="73" ht="14" customHeight="1" spans="1:4">
      <c r="A73" s="6">
        <v>71</v>
      </c>
      <c r="B73" s="7" t="s">
        <v>146</v>
      </c>
      <c r="C73" s="8" t="s">
        <v>147</v>
      </c>
      <c r="D73" s="10" t="s">
        <v>7</v>
      </c>
    </row>
    <row r="74" ht="14" customHeight="1" spans="1:4">
      <c r="A74" s="6">
        <v>72</v>
      </c>
      <c r="B74" s="7" t="s">
        <v>148</v>
      </c>
      <c r="C74" s="8" t="s">
        <v>149</v>
      </c>
      <c r="D74" s="10" t="s">
        <v>7</v>
      </c>
    </row>
    <row r="75" ht="14" customHeight="1" spans="1:4">
      <c r="A75" s="6">
        <v>73</v>
      </c>
      <c r="B75" s="7" t="s">
        <v>150</v>
      </c>
      <c r="C75" s="8" t="s">
        <v>151</v>
      </c>
      <c r="D75" s="10" t="s">
        <v>82</v>
      </c>
    </row>
    <row r="76" ht="14" customHeight="1" spans="1:4">
      <c r="A76" s="6">
        <v>74</v>
      </c>
      <c r="B76" s="7" t="s">
        <v>152</v>
      </c>
      <c r="C76" s="8" t="s">
        <v>153</v>
      </c>
      <c r="D76" s="10" t="s">
        <v>7</v>
      </c>
    </row>
    <row r="77" ht="14" customHeight="1" spans="1:4">
      <c r="A77" s="6">
        <v>75</v>
      </c>
      <c r="B77" s="7" t="s">
        <v>154</v>
      </c>
      <c r="C77" s="8" t="s">
        <v>155</v>
      </c>
      <c r="D77" s="10" t="s">
        <v>7</v>
      </c>
    </row>
    <row r="78" ht="14" customHeight="1" spans="1:4">
      <c r="A78" s="6">
        <v>76</v>
      </c>
      <c r="B78" s="7" t="s">
        <v>156</v>
      </c>
      <c r="C78" s="8" t="s">
        <v>157</v>
      </c>
      <c r="D78" s="10" t="s">
        <v>7</v>
      </c>
    </row>
    <row r="79" ht="14" customHeight="1" spans="1:4">
      <c r="A79" s="6">
        <v>77</v>
      </c>
      <c r="B79" s="7" t="s">
        <v>158</v>
      </c>
      <c r="C79" s="8" t="s">
        <v>159</v>
      </c>
      <c r="D79" s="10" t="s">
        <v>10</v>
      </c>
    </row>
    <row r="80" ht="14" customHeight="1" spans="1:4">
      <c r="A80" s="6">
        <v>78</v>
      </c>
      <c r="B80" s="7" t="s">
        <v>160</v>
      </c>
      <c r="C80" s="8" t="s">
        <v>161</v>
      </c>
      <c r="D80" s="10" t="s">
        <v>7</v>
      </c>
    </row>
    <row r="81" ht="14" customHeight="1" spans="1:4">
      <c r="A81" s="6">
        <v>79</v>
      </c>
      <c r="B81" s="7" t="s">
        <v>162</v>
      </c>
      <c r="C81" s="8" t="s">
        <v>163</v>
      </c>
      <c r="D81" s="10" t="s">
        <v>7</v>
      </c>
    </row>
    <row r="82" ht="14" customHeight="1" spans="1:4">
      <c r="A82" s="6">
        <v>80</v>
      </c>
      <c r="B82" s="7" t="s">
        <v>164</v>
      </c>
      <c r="C82" s="8" t="s">
        <v>165</v>
      </c>
      <c r="D82" s="10" t="s">
        <v>7</v>
      </c>
    </row>
    <row r="83" ht="14" customHeight="1" spans="1:4">
      <c r="A83" s="6">
        <v>81</v>
      </c>
      <c r="B83" s="7" t="s">
        <v>166</v>
      </c>
      <c r="C83" s="8" t="s">
        <v>167</v>
      </c>
      <c r="D83" s="10" t="s">
        <v>7</v>
      </c>
    </row>
    <row r="84" ht="14" customHeight="1" spans="1:4">
      <c r="A84" s="6">
        <v>82</v>
      </c>
      <c r="B84" s="11" t="s">
        <v>168</v>
      </c>
      <c r="C84" s="8" t="s">
        <v>169</v>
      </c>
      <c r="D84" s="10" t="s">
        <v>7</v>
      </c>
    </row>
    <row r="85" ht="14" customHeight="1" spans="1:4">
      <c r="A85" s="6">
        <v>83</v>
      </c>
      <c r="B85" s="7" t="s">
        <v>170</v>
      </c>
      <c r="C85" s="8" t="s">
        <v>171</v>
      </c>
      <c r="D85" s="10" t="s">
        <v>7</v>
      </c>
    </row>
    <row r="86" ht="14" customHeight="1" spans="1:4">
      <c r="A86" s="6">
        <v>84</v>
      </c>
      <c r="B86" s="7" t="s">
        <v>172</v>
      </c>
      <c r="C86" s="8" t="s">
        <v>173</v>
      </c>
      <c r="D86" s="10" t="s">
        <v>10</v>
      </c>
    </row>
    <row r="87" ht="14" customHeight="1" spans="1:4">
      <c r="A87" s="6">
        <v>85</v>
      </c>
      <c r="B87" s="7" t="s">
        <v>174</v>
      </c>
      <c r="C87" s="8" t="s">
        <v>175</v>
      </c>
      <c r="D87" s="10" t="s">
        <v>10</v>
      </c>
    </row>
    <row r="88" ht="14" customHeight="1" spans="1:4">
      <c r="A88" s="6">
        <v>86</v>
      </c>
      <c r="B88" s="7" t="s">
        <v>176</v>
      </c>
      <c r="C88" s="8" t="s">
        <v>177</v>
      </c>
      <c r="D88" s="10" t="s">
        <v>7</v>
      </c>
    </row>
    <row r="89" ht="14" customHeight="1" spans="1:4">
      <c r="A89" s="6">
        <v>87</v>
      </c>
      <c r="B89" s="7" t="s">
        <v>178</v>
      </c>
      <c r="C89" s="8" t="s">
        <v>179</v>
      </c>
      <c r="D89" s="10" t="s">
        <v>7</v>
      </c>
    </row>
    <row r="90" ht="14" customHeight="1" spans="1:4">
      <c r="A90" s="6">
        <v>88</v>
      </c>
      <c r="B90" s="7" t="s">
        <v>180</v>
      </c>
      <c r="C90" s="8" t="s">
        <v>181</v>
      </c>
      <c r="D90" s="10" t="s">
        <v>7</v>
      </c>
    </row>
    <row r="91" ht="14" customHeight="1" spans="1:4">
      <c r="A91" s="6">
        <v>89</v>
      </c>
      <c r="B91" s="7" t="s">
        <v>182</v>
      </c>
      <c r="C91" s="8" t="s">
        <v>183</v>
      </c>
      <c r="D91" s="10" t="s">
        <v>7</v>
      </c>
    </row>
    <row r="92" ht="14" customHeight="1" spans="1:4">
      <c r="A92" s="6">
        <v>90</v>
      </c>
      <c r="B92" s="7" t="s">
        <v>184</v>
      </c>
      <c r="C92" s="8" t="s">
        <v>185</v>
      </c>
      <c r="D92" s="10" t="s">
        <v>7</v>
      </c>
    </row>
    <row r="93" ht="14" customHeight="1" spans="1:4">
      <c r="A93" s="6">
        <v>91</v>
      </c>
      <c r="B93" s="7" t="s">
        <v>186</v>
      </c>
      <c r="C93" s="8" t="s">
        <v>187</v>
      </c>
      <c r="D93" s="10" t="s">
        <v>7</v>
      </c>
    </row>
    <row r="94" ht="14" customHeight="1" spans="1:4">
      <c r="A94" s="6">
        <v>92</v>
      </c>
      <c r="B94" s="7" t="s">
        <v>188</v>
      </c>
      <c r="C94" s="8" t="s">
        <v>189</v>
      </c>
      <c r="D94" s="10" t="s">
        <v>7</v>
      </c>
    </row>
    <row r="95" ht="14" customHeight="1" spans="1:4">
      <c r="A95" s="6">
        <v>93</v>
      </c>
      <c r="B95" s="7" t="s">
        <v>190</v>
      </c>
      <c r="C95" s="8" t="s">
        <v>191</v>
      </c>
      <c r="D95" s="10" t="s">
        <v>7</v>
      </c>
    </row>
    <row r="96" ht="14" customHeight="1" spans="1:4">
      <c r="A96" s="6">
        <v>94</v>
      </c>
      <c r="B96" s="7" t="s">
        <v>192</v>
      </c>
      <c r="C96" s="8" t="s">
        <v>193</v>
      </c>
      <c r="D96" s="10" t="s">
        <v>7</v>
      </c>
    </row>
    <row r="97" ht="14" customHeight="1" spans="1:4">
      <c r="A97" s="6">
        <v>95</v>
      </c>
      <c r="B97" s="7" t="s">
        <v>194</v>
      </c>
      <c r="C97" s="8" t="s">
        <v>195</v>
      </c>
      <c r="D97" s="10" t="s">
        <v>82</v>
      </c>
    </row>
    <row r="98" ht="14" customHeight="1" spans="1:4">
      <c r="A98" s="6">
        <v>96</v>
      </c>
      <c r="B98" s="7" t="s">
        <v>196</v>
      </c>
      <c r="C98" s="8" t="s">
        <v>197</v>
      </c>
      <c r="D98" s="10" t="s">
        <v>7</v>
      </c>
    </row>
    <row r="99" ht="14" customHeight="1" spans="1:4">
      <c r="A99" s="6">
        <v>97</v>
      </c>
      <c r="B99" s="7" t="s">
        <v>198</v>
      </c>
      <c r="C99" s="8" t="s">
        <v>199</v>
      </c>
      <c r="D99" s="10" t="s">
        <v>10</v>
      </c>
    </row>
    <row r="100" ht="14" customHeight="1" spans="1:4">
      <c r="A100" s="6">
        <v>98</v>
      </c>
      <c r="B100" s="7" t="s">
        <v>200</v>
      </c>
      <c r="C100" s="8" t="s">
        <v>201</v>
      </c>
      <c r="D100" s="10" t="s">
        <v>7</v>
      </c>
    </row>
    <row r="101" ht="14" customHeight="1" spans="1:4">
      <c r="A101" s="6">
        <v>99</v>
      </c>
      <c r="B101" s="7" t="s">
        <v>202</v>
      </c>
      <c r="C101" s="8" t="s">
        <v>203</v>
      </c>
      <c r="D101" s="10" t="s">
        <v>7</v>
      </c>
    </row>
    <row r="102" ht="14" customHeight="1" spans="1:4">
      <c r="A102" s="6">
        <v>100</v>
      </c>
      <c r="B102" s="11" t="s">
        <v>204</v>
      </c>
      <c r="C102" s="8" t="s">
        <v>205</v>
      </c>
      <c r="D102" s="10" t="s">
        <v>7</v>
      </c>
    </row>
    <row r="103" ht="14" customHeight="1" spans="1:4">
      <c r="A103" s="6">
        <v>101</v>
      </c>
      <c r="B103" s="7" t="s">
        <v>206</v>
      </c>
      <c r="C103" s="8" t="s">
        <v>207</v>
      </c>
      <c r="D103" s="10" t="s">
        <v>7</v>
      </c>
    </row>
    <row r="104" ht="14" customHeight="1" spans="1:4">
      <c r="A104" s="6">
        <v>102</v>
      </c>
      <c r="B104" s="7" t="s">
        <v>208</v>
      </c>
      <c r="C104" s="8" t="s">
        <v>209</v>
      </c>
      <c r="D104" s="10" t="s">
        <v>10</v>
      </c>
    </row>
    <row r="105" ht="14" customHeight="1" spans="1:4">
      <c r="A105" s="6">
        <v>103</v>
      </c>
      <c r="B105" s="7" t="s">
        <v>210</v>
      </c>
      <c r="C105" s="8" t="s">
        <v>211</v>
      </c>
      <c r="D105" s="10" t="s">
        <v>7</v>
      </c>
    </row>
    <row r="106" ht="14" customHeight="1" spans="1:4">
      <c r="A106" s="6">
        <v>104</v>
      </c>
      <c r="B106" s="7" t="s">
        <v>212</v>
      </c>
      <c r="C106" s="8" t="s">
        <v>213</v>
      </c>
      <c r="D106" s="10" t="s">
        <v>7</v>
      </c>
    </row>
    <row r="107" ht="14" customHeight="1" spans="1:4">
      <c r="A107" s="6">
        <v>105</v>
      </c>
      <c r="B107" s="7" t="s">
        <v>214</v>
      </c>
      <c r="C107" s="8" t="s">
        <v>215</v>
      </c>
      <c r="D107" s="10" t="s">
        <v>7</v>
      </c>
    </row>
    <row r="108" ht="14" customHeight="1" spans="1:4">
      <c r="A108" s="6">
        <v>106</v>
      </c>
      <c r="B108" s="7" t="s">
        <v>216</v>
      </c>
      <c r="C108" s="8" t="s">
        <v>217</v>
      </c>
      <c r="D108" s="10" t="s">
        <v>10</v>
      </c>
    </row>
    <row r="109" ht="14" customHeight="1" spans="1:4">
      <c r="A109" s="6">
        <v>107</v>
      </c>
      <c r="B109" s="7" t="s">
        <v>218</v>
      </c>
      <c r="C109" s="8" t="s">
        <v>59</v>
      </c>
      <c r="D109" s="10" t="s">
        <v>7</v>
      </c>
    </row>
    <row r="110" ht="14" customHeight="1" spans="1:4">
      <c r="A110" s="6">
        <v>108</v>
      </c>
      <c r="B110" s="7" t="s">
        <v>219</v>
      </c>
      <c r="C110" s="8" t="s">
        <v>133</v>
      </c>
      <c r="D110" s="10" t="s">
        <v>7</v>
      </c>
    </row>
    <row r="111" ht="14" customHeight="1" spans="1:4">
      <c r="A111" s="6">
        <v>109</v>
      </c>
      <c r="B111" s="7" t="s">
        <v>220</v>
      </c>
      <c r="C111" s="8" t="s">
        <v>221</v>
      </c>
      <c r="D111" s="10" t="s">
        <v>7</v>
      </c>
    </row>
    <row r="112" ht="14" customHeight="1" spans="1:4">
      <c r="A112" s="6">
        <v>110</v>
      </c>
      <c r="B112" s="7" t="s">
        <v>222</v>
      </c>
      <c r="C112" s="8" t="s">
        <v>223</v>
      </c>
      <c r="D112" s="10" t="s">
        <v>10</v>
      </c>
    </row>
    <row r="113" ht="14" customHeight="1" spans="1:4">
      <c r="A113" s="6">
        <v>111</v>
      </c>
      <c r="B113" s="7" t="s">
        <v>224</v>
      </c>
      <c r="C113" s="8" t="s">
        <v>225</v>
      </c>
      <c r="D113" s="10" t="s">
        <v>7</v>
      </c>
    </row>
    <row r="114" ht="14" customHeight="1" spans="1:4">
      <c r="A114" s="6">
        <v>112</v>
      </c>
      <c r="B114" s="7" t="s">
        <v>226</v>
      </c>
      <c r="C114" s="8" t="s">
        <v>227</v>
      </c>
      <c r="D114" s="10" t="s">
        <v>7</v>
      </c>
    </row>
    <row r="115" ht="14" customHeight="1" spans="1:4">
      <c r="A115" s="6">
        <v>113</v>
      </c>
      <c r="B115" s="7" t="s">
        <v>228</v>
      </c>
      <c r="C115" s="8" t="s">
        <v>229</v>
      </c>
      <c r="D115" s="10" t="s">
        <v>7</v>
      </c>
    </row>
    <row r="116" ht="14" customHeight="1" spans="1:4">
      <c r="A116" s="6">
        <v>114</v>
      </c>
      <c r="B116" s="7" t="s">
        <v>230</v>
      </c>
      <c r="C116" s="8" t="s">
        <v>231</v>
      </c>
      <c r="D116" s="10" t="s">
        <v>7</v>
      </c>
    </row>
    <row r="117" ht="14" customHeight="1" spans="1:4">
      <c r="A117" s="6">
        <v>115</v>
      </c>
      <c r="B117" s="7" t="s">
        <v>232</v>
      </c>
      <c r="C117" s="8" t="s">
        <v>233</v>
      </c>
      <c r="D117" s="10" t="s">
        <v>7</v>
      </c>
    </row>
    <row r="118" ht="14" customHeight="1" spans="1:4">
      <c r="A118" s="6">
        <v>116</v>
      </c>
      <c r="B118" s="7" t="s">
        <v>234</v>
      </c>
      <c r="C118" s="8" t="s">
        <v>63</v>
      </c>
      <c r="D118" s="10" t="s">
        <v>7</v>
      </c>
    </row>
    <row r="119" ht="14" customHeight="1" spans="1:4">
      <c r="A119" s="6">
        <v>117</v>
      </c>
      <c r="B119" s="7" t="s">
        <v>235</v>
      </c>
      <c r="C119" s="8" t="s">
        <v>236</v>
      </c>
      <c r="D119" s="10" t="s">
        <v>7</v>
      </c>
    </row>
    <row r="120" ht="14" customHeight="1" spans="1:4">
      <c r="A120" s="6">
        <v>118</v>
      </c>
      <c r="B120" s="7" t="s">
        <v>237</v>
      </c>
      <c r="C120" s="8" t="s">
        <v>238</v>
      </c>
      <c r="D120" s="10" t="s">
        <v>7</v>
      </c>
    </row>
    <row r="121" ht="14" customHeight="1" spans="1:4">
      <c r="A121" s="6">
        <v>119</v>
      </c>
      <c r="B121" s="7" t="s">
        <v>239</v>
      </c>
      <c r="C121" s="8" t="s">
        <v>240</v>
      </c>
      <c r="D121" s="10" t="s">
        <v>7</v>
      </c>
    </row>
    <row r="122" ht="14" customHeight="1" spans="1:4">
      <c r="A122" s="6">
        <v>120</v>
      </c>
      <c r="B122" s="7" t="s">
        <v>241</v>
      </c>
      <c r="C122" s="8" t="s">
        <v>242</v>
      </c>
      <c r="D122" s="10" t="s">
        <v>7</v>
      </c>
    </row>
    <row r="123" ht="14" customHeight="1" spans="1:4">
      <c r="A123" s="6">
        <v>121</v>
      </c>
      <c r="B123" s="7" t="s">
        <v>243</v>
      </c>
      <c r="C123" s="8" t="s">
        <v>244</v>
      </c>
      <c r="D123" s="10" t="s">
        <v>7</v>
      </c>
    </row>
    <row r="124" ht="14" customHeight="1" spans="1:4">
      <c r="A124" s="6">
        <v>122</v>
      </c>
      <c r="B124" s="7" t="s">
        <v>245</v>
      </c>
      <c r="C124" s="8" t="s">
        <v>133</v>
      </c>
      <c r="D124" s="10" t="s">
        <v>7</v>
      </c>
    </row>
    <row r="125" ht="14" customHeight="1" spans="1:4">
      <c r="A125" s="6">
        <v>123</v>
      </c>
      <c r="B125" s="7" t="s">
        <v>246</v>
      </c>
      <c r="C125" s="8" t="s">
        <v>247</v>
      </c>
      <c r="D125" s="10" t="s">
        <v>7</v>
      </c>
    </row>
    <row r="126" ht="14" customHeight="1" spans="1:4">
      <c r="A126" s="6">
        <v>124</v>
      </c>
      <c r="B126" s="7" t="s">
        <v>248</v>
      </c>
      <c r="C126" s="8" t="s">
        <v>249</v>
      </c>
      <c r="D126" s="10" t="s">
        <v>7</v>
      </c>
    </row>
    <row r="127" ht="14" customHeight="1" spans="1:4">
      <c r="A127" s="6">
        <v>125</v>
      </c>
      <c r="B127" s="7" t="s">
        <v>250</v>
      </c>
      <c r="C127" s="8" t="s">
        <v>251</v>
      </c>
      <c r="D127" s="10" t="s">
        <v>7</v>
      </c>
    </row>
    <row r="128" ht="14" customHeight="1" spans="1:4">
      <c r="A128" s="6">
        <v>126</v>
      </c>
      <c r="B128" s="7" t="s">
        <v>252</v>
      </c>
      <c r="C128" s="8" t="s">
        <v>253</v>
      </c>
      <c r="D128" s="10" t="s">
        <v>7</v>
      </c>
    </row>
    <row r="129" ht="14" customHeight="1" spans="1:4">
      <c r="A129" s="6">
        <v>127</v>
      </c>
      <c r="B129" s="7" t="s">
        <v>254</v>
      </c>
      <c r="C129" s="8" t="s">
        <v>255</v>
      </c>
      <c r="D129" s="10" t="s">
        <v>7</v>
      </c>
    </row>
    <row r="130" ht="14" customHeight="1" spans="1:4">
      <c r="A130" s="6">
        <v>128</v>
      </c>
      <c r="B130" s="7" t="s">
        <v>256</v>
      </c>
      <c r="C130" s="8" t="s">
        <v>257</v>
      </c>
      <c r="D130" s="10" t="s">
        <v>7</v>
      </c>
    </row>
    <row r="131" ht="14" customHeight="1" spans="1:4">
      <c r="A131" s="6">
        <v>129</v>
      </c>
      <c r="B131" s="11" t="s">
        <v>258</v>
      </c>
      <c r="C131" s="8" t="s">
        <v>259</v>
      </c>
      <c r="D131" s="10" t="s">
        <v>7</v>
      </c>
    </row>
    <row r="132" ht="14" customHeight="1" spans="1:4">
      <c r="A132" s="6">
        <v>130</v>
      </c>
      <c r="B132" s="7" t="s">
        <v>260</v>
      </c>
      <c r="C132" s="8" t="s">
        <v>261</v>
      </c>
      <c r="D132" s="10" t="s">
        <v>7</v>
      </c>
    </row>
    <row r="133" ht="14" customHeight="1" spans="1:4">
      <c r="A133" s="6">
        <v>131</v>
      </c>
      <c r="B133" s="7" t="s">
        <v>262</v>
      </c>
      <c r="C133" s="8" t="s">
        <v>263</v>
      </c>
      <c r="D133" s="10" t="s">
        <v>7</v>
      </c>
    </row>
    <row r="134" ht="14" customHeight="1" spans="1:4">
      <c r="A134" s="6">
        <v>132</v>
      </c>
      <c r="B134" s="7" t="s">
        <v>264</v>
      </c>
      <c r="C134" s="8" t="s">
        <v>265</v>
      </c>
      <c r="D134" s="10" t="s">
        <v>7</v>
      </c>
    </row>
    <row r="135" ht="14" customHeight="1" spans="1:4">
      <c r="A135" s="6">
        <v>133</v>
      </c>
      <c r="B135" s="7" t="s">
        <v>266</v>
      </c>
      <c r="C135" s="8" t="s">
        <v>267</v>
      </c>
      <c r="D135" s="10" t="s">
        <v>7</v>
      </c>
    </row>
    <row r="136" ht="14" customHeight="1" spans="1:4">
      <c r="A136" s="6">
        <v>134</v>
      </c>
      <c r="B136" s="7" t="s">
        <v>268</v>
      </c>
      <c r="C136" s="8" t="s">
        <v>269</v>
      </c>
      <c r="D136" s="10" t="s">
        <v>7</v>
      </c>
    </row>
    <row r="137" ht="14" customHeight="1" spans="1:4">
      <c r="A137" s="6">
        <v>135</v>
      </c>
      <c r="B137" s="7" t="s">
        <v>270</v>
      </c>
      <c r="C137" s="8" t="s">
        <v>271</v>
      </c>
      <c r="D137" s="10" t="s">
        <v>10</v>
      </c>
    </row>
    <row r="138" ht="14" customHeight="1" spans="1:4">
      <c r="A138" s="6">
        <v>136</v>
      </c>
      <c r="B138" s="7" t="s">
        <v>272</v>
      </c>
      <c r="C138" s="8" t="s">
        <v>273</v>
      </c>
      <c r="D138" s="10" t="s">
        <v>10</v>
      </c>
    </row>
    <row r="139" ht="14" customHeight="1" spans="1:4">
      <c r="A139" s="6">
        <v>137</v>
      </c>
      <c r="B139" s="7" t="s">
        <v>274</v>
      </c>
      <c r="C139" s="8" t="s">
        <v>275</v>
      </c>
      <c r="D139" s="10" t="s">
        <v>7</v>
      </c>
    </row>
    <row r="140" ht="14" customHeight="1" spans="1:4">
      <c r="A140" s="6">
        <v>138</v>
      </c>
      <c r="B140" s="7" t="s">
        <v>276</v>
      </c>
      <c r="C140" s="8" t="s">
        <v>277</v>
      </c>
      <c r="D140" s="10" t="s">
        <v>7</v>
      </c>
    </row>
    <row r="141" ht="14" customHeight="1" spans="1:4">
      <c r="A141" s="6">
        <v>139</v>
      </c>
      <c r="B141" s="7" t="s">
        <v>278</v>
      </c>
      <c r="C141" s="8" t="s">
        <v>279</v>
      </c>
      <c r="D141" s="10" t="s">
        <v>7</v>
      </c>
    </row>
    <row r="142" ht="14" customHeight="1" spans="1:4">
      <c r="A142" s="6">
        <v>140</v>
      </c>
      <c r="B142" s="7" t="s">
        <v>280</v>
      </c>
      <c r="C142" s="8" t="s">
        <v>281</v>
      </c>
      <c r="D142" s="10" t="s">
        <v>7</v>
      </c>
    </row>
    <row r="143" ht="14" customHeight="1" spans="1:4">
      <c r="A143" s="6">
        <v>141</v>
      </c>
      <c r="B143" s="7" t="s">
        <v>282</v>
      </c>
      <c r="C143" s="8" t="s">
        <v>283</v>
      </c>
      <c r="D143" s="10" t="s">
        <v>7</v>
      </c>
    </row>
    <row r="144" ht="14" customHeight="1" spans="1:4">
      <c r="A144" s="6">
        <v>142</v>
      </c>
      <c r="B144" s="7" t="s">
        <v>284</v>
      </c>
      <c r="C144" s="8" t="s">
        <v>285</v>
      </c>
      <c r="D144" s="10" t="s">
        <v>7</v>
      </c>
    </row>
    <row r="145" ht="14" customHeight="1" spans="1:4">
      <c r="A145" s="6">
        <v>143</v>
      </c>
      <c r="B145" s="7" t="s">
        <v>286</v>
      </c>
      <c r="C145" s="8" t="s">
        <v>287</v>
      </c>
      <c r="D145" s="10" t="s">
        <v>7</v>
      </c>
    </row>
    <row r="146" ht="14" customHeight="1" spans="1:4">
      <c r="A146" s="6">
        <v>144</v>
      </c>
      <c r="B146" s="7" t="s">
        <v>288</v>
      </c>
      <c r="C146" s="8" t="s">
        <v>289</v>
      </c>
      <c r="D146" s="10" t="s">
        <v>7</v>
      </c>
    </row>
    <row r="147" ht="14" customHeight="1" spans="1:4">
      <c r="A147" s="6">
        <v>145</v>
      </c>
      <c r="B147" s="11" t="s">
        <v>290</v>
      </c>
      <c r="C147" s="8" t="s">
        <v>291</v>
      </c>
      <c r="D147" s="10" t="s">
        <v>7</v>
      </c>
    </row>
    <row r="148" ht="14" customHeight="1" spans="1:4">
      <c r="A148" s="6">
        <v>146</v>
      </c>
      <c r="B148" s="7" t="s">
        <v>292</v>
      </c>
      <c r="C148" s="8" t="s">
        <v>293</v>
      </c>
      <c r="D148" s="10" t="s">
        <v>7</v>
      </c>
    </row>
    <row r="149" ht="14" customHeight="1" spans="1:4">
      <c r="A149" s="6">
        <v>147</v>
      </c>
      <c r="B149" s="7" t="s">
        <v>294</v>
      </c>
      <c r="C149" s="8" t="s">
        <v>295</v>
      </c>
      <c r="D149" s="10" t="s">
        <v>7</v>
      </c>
    </row>
    <row r="150" ht="14" customHeight="1" spans="1:4">
      <c r="A150" s="6">
        <v>148</v>
      </c>
      <c r="B150" s="7" t="s">
        <v>296</v>
      </c>
      <c r="C150" s="8" t="s">
        <v>297</v>
      </c>
      <c r="D150" s="10" t="s">
        <v>10</v>
      </c>
    </row>
    <row r="151" ht="14" customHeight="1" spans="1:4">
      <c r="A151" s="6">
        <v>149</v>
      </c>
      <c r="B151" s="7" t="s">
        <v>298</v>
      </c>
      <c r="C151" s="8" t="s">
        <v>299</v>
      </c>
      <c r="D151" s="10" t="s">
        <v>10</v>
      </c>
    </row>
    <row r="152" ht="14" customHeight="1" spans="1:4">
      <c r="A152" s="6">
        <v>150</v>
      </c>
      <c r="B152" s="7" t="s">
        <v>300</v>
      </c>
      <c r="C152" s="8" t="s">
        <v>301</v>
      </c>
      <c r="D152" s="10" t="s">
        <v>10</v>
      </c>
    </row>
    <row r="153" ht="14" customHeight="1" spans="1:4">
      <c r="A153" s="6">
        <v>151</v>
      </c>
      <c r="B153" s="7" t="s">
        <v>302</v>
      </c>
      <c r="C153" s="8" t="s">
        <v>303</v>
      </c>
      <c r="D153" s="10" t="s">
        <v>7</v>
      </c>
    </row>
    <row r="154" ht="14" customHeight="1" spans="1:4">
      <c r="A154" s="6">
        <v>152</v>
      </c>
      <c r="B154" s="7" t="s">
        <v>304</v>
      </c>
      <c r="C154" s="8" t="s">
        <v>305</v>
      </c>
      <c r="D154" s="10" t="s">
        <v>10</v>
      </c>
    </row>
    <row r="155" ht="14" customHeight="1" spans="1:4">
      <c r="A155" s="6">
        <v>153</v>
      </c>
      <c r="B155" s="7" t="s">
        <v>306</v>
      </c>
      <c r="C155" s="8" t="s">
        <v>307</v>
      </c>
      <c r="D155" s="10" t="s">
        <v>7</v>
      </c>
    </row>
    <row r="156" ht="14" customHeight="1" spans="1:4">
      <c r="A156" s="6">
        <v>154</v>
      </c>
      <c r="B156" s="7" t="s">
        <v>308</v>
      </c>
      <c r="C156" s="8" t="s">
        <v>309</v>
      </c>
      <c r="D156" s="10" t="s">
        <v>7</v>
      </c>
    </row>
    <row r="157" ht="14" customHeight="1" spans="1:4">
      <c r="A157" s="6">
        <v>155</v>
      </c>
      <c r="B157" s="7" t="s">
        <v>310</v>
      </c>
      <c r="C157" s="8" t="s">
        <v>311</v>
      </c>
      <c r="D157" s="10" t="s">
        <v>7</v>
      </c>
    </row>
    <row r="158" ht="14" customHeight="1" spans="1:4">
      <c r="A158" s="6">
        <v>156</v>
      </c>
      <c r="B158" s="7" t="s">
        <v>312</v>
      </c>
      <c r="C158" s="8" t="s">
        <v>313</v>
      </c>
      <c r="D158" s="10" t="s">
        <v>82</v>
      </c>
    </row>
    <row r="159" ht="14" customHeight="1" spans="1:4">
      <c r="A159" s="6">
        <v>157</v>
      </c>
      <c r="B159" s="7" t="s">
        <v>314</v>
      </c>
      <c r="C159" s="8" t="s">
        <v>315</v>
      </c>
      <c r="D159" s="10" t="s">
        <v>10</v>
      </c>
    </row>
    <row r="160" ht="14" customHeight="1" spans="1:4">
      <c r="A160" s="6">
        <v>158</v>
      </c>
      <c r="B160" s="7" t="s">
        <v>316</v>
      </c>
      <c r="C160" s="8" t="s">
        <v>317</v>
      </c>
      <c r="D160" s="10" t="s">
        <v>7</v>
      </c>
    </row>
    <row r="161" ht="14" customHeight="1" spans="1:4">
      <c r="A161" s="6">
        <v>159</v>
      </c>
      <c r="B161" s="11" t="s">
        <v>318</v>
      </c>
      <c r="C161" s="8" t="s">
        <v>319</v>
      </c>
      <c r="D161" s="10" t="s">
        <v>7</v>
      </c>
    </row>
    <row r="162" ht="14" customHeight="1" spans="1:4">
      <c r="A162" s="6">
        <v>160</v>
      </c>
      <c r="B162" s="7" t="s">
        <v>320</v>
      </c>
      <c r="C162" s="8" t="s">
        <v>321</v>
      </c>
      <c r="D162" s="10" t="s">
        <v>7</v>
      </c>
    </row>
    <row r="163" ht="14" customHeight="1" spans="1:4">
      <c r="A163" s="6">
        <v>161</v>
      </c>
      <c r="B163" s="7" t="s">
        <v>322</v>
      </c>
      <c r="C163" s="8" t="s">
        <v>323</v>
      </c>
      <c r="D163" s="10" t="s">
        <v>10</v>
      </c>
    </row>
    <row r="164" ht="14" customHeight="1" spans="1:4">
      <c r="A164" s="6">
        <v>162</v>
      </c>
      <c r="B164" s="7" t="s">
        <v>324</v>
      </c>
      <c r="C164" s="8" t="s">
        <v>325</v>
      </c>
      <c r="D164" s="10" t="s">
        <v>10</v>
      </c>
    </row>
    <row r="165" ht="14" customHeight="1" spans="1:4">
      <c r="A165" s="6">
        <v>163</v>
      </c>
      <c r="B165" s="7" t="s">
        <v>326</v>
      </c>
      <c r="C165" s="8" t="s">
        <v>327</v>
      </c>
      <c r="D165" s="10" t="s">
        <v>7</v>
      </c>
    </row>
    <row r="166" ht="14" customHeight="1" spans="1:4">
      <c r="A166" s="6">
        <v>164</v>
      </c>
      <c r="B166" s="7" t="s">
        <v>328</v>
      </c>
      <c r="C166" s="8" t="s">
        <v>329</v>
      </c>
      <c r="D166" s="10" t="s">
        <v>7</v>
      </c>
    </row>
    <row r="167" ht="14" customHeight="1" spans="1:4">
      <c r="A167" s="6">
        <v>165</v>
      </c>
      <c r="B167" s="7" t="s">
        <v>330</v>
      </c>
      <c r="C167" s="8" t="s">
        <v>331</v>
      </c>
      <c r="D167" s="10" t="s">
        <v>7</v>
      </c>
    </row>
    <row r="168" ht="14" customHeight="1" spans="1:4">
      <c r="A168" s="6">
        <v>166</v>
      </c>
      <c r="B168" s="7" t="s">
        <v>332</v>
      </c>
      <c r="C168" s="8" t="s">
        <v>333</v>
      </c>
      <c r="D168" s="10" t="s">
        <v>7</v>
      </c>
    </row>
    <row r="169" ht="14" customHeight="1" spans="1:4">
      <c r="A169" s="6">
        <v>167</v>
      </c>
      <c r="B169" s="7" t="s">
        <v>334</v>
      </c>
      <c r="C169" s="8" t="s">
        <v>335</v>
      </c>
      <c r="D169" s="10" t="s">
        <v>10</v>
      </c>
    </row>
    <row r="170" ht="14" customHeight="1" spans="1:4">
      <c r="A170" s="6">
        <v>168</v>
      </c>
      <c r="B170" s="7" t="s">
        <v>336</v>
      </c>
      <c r="C170" s="8" t="s">
        <v>337</v>
      </c>
      <c r="D170" s="10" t="s">
        <v>7</v>
      </c>
    </row>
    <row r="171" ht="14" customHeight="1" spans="1:4">
      <c r="A171" s="6">
        <v>169</v>
      </c>
      <c r="B171" s="7" t="s">
        <v>338</v>
      </c>
      <c r="C171" s="8" t="s">
        <v>339</v>
      </c>
      <c r="D171" s="10" t="s">
        <v>10</v>
      </c>
    </row>
    <row r="172" ht="14" customHeight="1" spans="1:4">
      <c r="A172" s="6">
        <v>170</v>
      </c>
      <c r="B172" s="7" t="s">
        <v>340</v>
      </c>
      <c r="C172" s="8" t="s">
        <v>341</v>
      </c>
      <c r="D172" s="10" t="s">
        <v>7</v>
      </c>
    </row>
    <row r="173" ht="14" customHeight="1" spans="1:4">
      <c r="A173" s="6">
        <v>171</v>
      </c>
      <c r="B173" s="7" t="s">
        <v>342</v>
      </c>
      <c r="C173" s="8" t="s">
        <v>343</v>
      </c>
      <c r="D173" s="10" t="s">
        <v>7</v>
      </c>
    </row>
    <row r="174" ht="14" customHeight="1" spans="1:4">
      <c r="A174" s="6">
        <v>172</v>
      </c>
      <c r="B174" s="7" t="s">
        <v>344</v>
      </c>
      <c r="C174" s="8" t="s">
        <v>345</v>
      </c>
      <c r="D174" s="10" t="s">
        <v>7</v>
      </c>
    </row>
    <row r="175" ht="14" customHeight="1" spans="1:4">
      <c r="A175" s="6">
        <v>173</v>
      </c>
      <c r="B175" s="7" t="s">
        <v>346</v>
      </c>
      <c r="C175" s="8" t="s">
        <v>236</v>
      </c>
      <c r="D175" s="10" t="s">
        <v>7</v>
      </c>
    </row>
    <row r="176" ht="14" customHeight="1" spans="1:4">
      <c r="A176" s="6">
        <v>174</v>
      </c>
      <c r="B176" s="7" t="s">
        <v>347</v>
      </c>
      <c r="C176" s="8" t="s">
        <v>348</v>
      </c>
      <c r="D176" s="10" t="s">
        <v>7</v>
      </c>
    </row>
    <row r="177" ht="14" customHeight="1" spans="1:4">
      <c r="A177" s="6">
        <v>175</v>
      </c>
      <c r="B177" s="7" t="s">
        <v>349</v>
      </c>
      <c r="C177" s="8" t="s">
        <v>350</v>
      </c>
      <c r="D177" s="10" t="s">
        <v>7</v>
      </c>
    </row>
    <row r="178" ht="14" customHeight="1" spans="1:4">
      <c r="A178" s="6">
        <v>176</v>
      </c>
      <c r="B178" s="7" t="s">
        <v>351</v>
      </c>
      <c r="C178" s="8" t="s">
        <v>352</v>
      </c>
      <c r="D178" s="10" t="s">
        <v>7</v>
      </c>
    </row>
    <row r="179" ht="14" customHeight="1" spans="1:4">
      <c r="A179" s="6">
        <v>177</v>
      </c>
      <c r="B179" s="7" t="s">
        <v>353</v>
      </c>
      <c r="C179" s="8" t="s">
        <v>354</v>
      </c>
      <c r="D179" s="10" t="s">
        <v>7</v>
      </c>
    </row>
    <row r="180" ht="14" customHeight="1" spans="1:4">
      <c r="A180" s="6">
        <v>178</v>
      </c>
      <c r="B180" s="7" t="s">
        <v>355</v>
      </c>
      <c r="C180" s="8" t="s">
        <v>356</v>
      </c>
      <c r="D180" s="10" t="s">
        <v>7</v>
      </c>
    </row>
    <row r="181" ht="14" customHeight="1" spans="1:4">
      <c r="A181" s="6">
        <v>179</v>
      </c>
      <c r="B181" s="7" t="s">
        <v>357</v>
      </c>
      <c r="C181" s="8" t="s">
        <v>358</v>
      </c>
      <c r="D181" s="10" t="s">
        <v>10</v>
      </c>
    </row>
    <row r="182" ht="14" customHeight="1" spans="1:4">
      <c r="A182" s="6">
        <v>180</v>
      </c>
      <c r="B182" s="7" t="s">
        <v>359</v>
      </c>
      <c r="C182" s="8" t="s">
        <v>360</v>
      </c>
      <c r="D182" s="10" t="s">
        <v>7</v>
      </c>
    </row>
    <row r="183" ht="14" customHeight="1" spans="1:4">
      <c r="A183" s="6">
        <v>181</v>
      </c>
      <c r="B183" s="7" t="s">
        <v>361</v>
      </c>
      <c r="C183" s="8" t="s">
        <v>362</v>
      </c>
      <c r="D183" s="10" t="s">
        <v>10</v>
      </c>
    </row>
    <row r="184" ht="14" customHeight="1" spans="1:4">
      <c r="A184" s="6">
        <v>182</v>
      </c>
      <c r="B184" s="7" t="s">
        <v>363</v>
      </c>
      <c r="C184" s="8" t="s">
        <v>364</v>
      </c>
      <c r="D184" s="10" t="s">
        <v>7</v>
      </c>
    </row>
    <row r="185" ht="14" customHeight="1" spans="1:4">
      <c r="A185" s="6">
        <v>183</v>
      </c>
      <c r="B185" s="7" t="s">
        <v>365</v>
      </c>
      <c r="C185" s="8" t="s">
        <v>366</v>
      </c>
      <c r="D185" s="10" t="s">
        <v>7</v>
      </c>
    </row>
    <row r="186" ht="14" customHeight="1" spans="1:4">
      <c r="A186" s="6">
        <v>184</v>
      </c>
      <c r="B186" s="7" t="s">
        <v>367</v>
      </c>
      <c r="C186" s="8" t="s">
        <v>368</v>
      </c>
      <c r="D186" s="10" t="s">
        <v>7</v>
      </c>
    </row>
    <row r="187" ht="14" customHeight="1" spans="1:4">
      <c r="A187" s="6">
        <v>185</v>
      </c>
      <c r="B187" s="7" t="s">
        <v>369</v>
      </c>
      <c r="C187" s="8" t="s">
        <v>370</v>
      </c>
      <c r="D187" s="10" t="s">
        <v>7</v>
      </c>
    </row>
    <row r="188" ht="14" customHeight="1" spans="1:4">
      <c r="A188" s="6">
        <v>186</v>
      </c>
      <c r="B188" s="7" t="s">
        <v>371</v>
      </c>
      <c r="C188" s="8" t="s">
        <v>372</v>
      </c>
      <c r="D188" s="10" t="s">
        <v>7</v>
      </c>
    </row>
    <row r="189" ht="14" customHeight="1" spans="1:4">
      <c r="A189" s="6">
        <v>187</v>
      </c>
      <c r="B189" s="7" t="s">
        <v>373</v>
      </c>
      <c r="C189" s="8" t="s">
        <v>374</v>
      </c>
      <c r="D189" s="10" t="s">
        <v>10</v>
      </c>
    </row>
    <row r="190" ht="14" customHeight="1" spans="1:4">
      <c r="A190" s="6">
        <v>188</v>
      </c>
      <c r="B190" s="11" t="s">
        <v>375</v>
      </c>
      <c r="C190" s="8" t="s">
        <v>53</v>
      </c>
      <c r="D190" s="10" t="s">
        <v>7</v>
      </c>
    </row>
    <row r="191" ht="14" customHeight="1" spans="1:4">
      <c r="A191" s="6">
        <v>189</v>
      </c>
      <c r="B191" s="7" t="s">
        <v>376</v>
      </c>
      <c r="C191" s="8" t="s">
        <v>377</v>
      </c>
      <c r="D191" s="10" t="s">
        <v>7</v>
      </c>
    </row>
    <row r="192" ht="14" customHeight="1" spans="1:4">
      <c r="A192" s="6">
        <v>190</v>
      </c>
      <c r="B192" s="7" t="s">
        <v>378</v>
      </c>
      <c r="C192" s="8" t="s">
        <v>379</v>
      </c>
      <c r="D192" s="10" t="s">
        <v>7</v>
      </c>
    </row>
    <row r="193" ht="14" customHeight="1" spans="1:4">
      <c r="A193" s="6">
        <v>191</v>
      </c>
      <c r="B193" s="7" t="s">
        <v>380</v>
      </c>
      <c r="C193" s="8" t="s">
        <v>381</v>
      </c>
      <c r="D193" s="10" t="s">
        <v>7</v>
      </c>
    </row>
    <row r="194" ht="14" customHeight="1" spans="1:4">
      <c r="A194" s="6">
        <v>192</v>
      </c>
      <c r="B194" s="7" t="s">
        <v>382</v>
      </c>
      <c r="C194" s="8" t="s">
        <v>383</v>
      </c>
      <c r="D194" s="10" t="s">
        <v>7</v>
      </c>
    </row>
    <row r="195" ht="14" customHeight="1" spans="1:4">
      <c r="A195" s="6">
        <v>193</v>
      </c>
      <c r="B195" s="7" t="s">
        <v>384</v>
      </c>
      <c r="C195" s="8" t="s">
        <v>24</v>
      </c>
      <c r="D195" s="10" t="s">
        <v>7</v>
      </c>
    </row>
    <row r="196" ht="14" customHeight="1" spans="1:4">
      <c r="A196" s="6">
        <v>194</v>
      </c>
      <c r="B196" s="7" t="s">
        <v>385</v>
      </c>
      <c r="C196" s="8" t="s">
        <v>386</v>
      </c>
      <c r="D196" s="10" t="s">
        <v>7</v>
      </c>
    </row>
    <row r="197" ht="14" customHeight="1" spans="1:4">
      <c r="A197" s="6">
        <v>195</v>
      </c>
      <c r="B197" s="7" t="s">
        <v>387</v>
      </c>
      <c r="C197" s="8" t="s">
        <v>388</v>
      </c>
      <c r="D197" s="10" t="s">
        <v>7</v>
      </c>
    </row>
    <row r="198" ht="14" customHeight="1" spans="1:4">
      <c r="A198" s="6">
        <v>196</v>
      </c>
      <c r="B198" s="7" t="s">
        <v>389</v>
      </c>
      <c r="C198" s="8" t="s">
        <v>390</v>
      </c>
      <c r="D198" s="10" t="s">
        <v>7</v>
      </c>
    </row>
    <row r="199" ht="14" customHeight="1" spans="1:4">
      <c r="A199" s="6">
        <v>197</v>
      </c>
      <c r="B199" s="7" t="s">
        <v>391</v>
      </c>
      <c r="C199" s="8" t="s">
        <v>392</v>
      </c>
      <c r="D199" s="10" t="s">
        <v>7</v>
      </c>
    </row>
    <row r="200" ht="14" customHeight="1" spans="1:4">
      <c r="A200" s="6">
        <v>198</v>
      </c>
      <c r="B200" s="7" t="s">
        <v>393</v>
      </c>
      <c r="C200" s="8" t="s">
        <v>394</v>
      </c>
      <c r="D200" s="10" t="s">
        <v>7</v>
      </c>
    </row>
    <row r="201" ht="14" customHeight="1" spans="1:4">
      <c r="A201" s="6">
        <v>199</v>
      </c>
      <c r="B201" s="7" t="s">
        <v>395</v>
      </c>
      <c r="C201" s="8" t="s">
        <v>396</v>
      </c>
      <c r="D201" s="10" t="s">
        <v>7</v>
      </c>
    </row>
    <row r="202" ht="14" customHeight="1" spans="1:4">
      <c r="A202" s="6">
        <v>200</v>
      </c>
      <c r="B202" s="7" t="s">
        <v>397</v>
      </c>
      <c r="C202" s="8" t="s">
        <v>398</v>
      </c>
      <c r="D202" s="10" t="s">
        <v>10</v>
      </c>
    </row>
    <row r="203" ht="14" customHeight="1" spans="1:4">
      <c r="A203" s="6">
        <v>201</v>
      </c>
      <c r="B203" s="7" t="s">
        <v>399</v>
      </c>
      <c r="C203" s="8" t="s">
        <v>400</v>
      </c>
      <c r="D203" s="10" t="s">
        <v>7</v>
      </c>
    </row>
    <row r="204" ht="14" customHeight="1" spans="1:4">
      <c r="A204" s="6">
        <v>202</v>
      </c>
      <c r="B204" s="7" t="s">
        <v>401</v>
      </c>
      <c r="C204" s="8" t="s">
        <v>402</v>
      </c>
      <c r="D204" s="10" t="s">
        <v>7</v>
      </c>
    </row>
    <row r="205" ht="14" customHeight="1" spans="1:4">
      <c r="A205" s="6">
        <v>203</v>
      </c>
      <c r="B205" s="7" t="s">
        <v>403</v>
      </c>
      <c r="C205" s="8" t="s">
        <v>404</v>
      </c>
      <c r="D205" s="10" t="s">
        <v>7</v>
      </c>
    </row>
    <row r="206" ht="14" customHeight="1" spans="1:4">
      <c r="A206" s="6">
        <v>204</v>
      </c>
      <c r="B206" s="7" t="s">
        <v>405</v>
      </c>
      <c r="C206" s="8" t="s">
        <v>406</v>
      </c>
      <c r="D206" s="10" t="s">
        <v>7</v>
      </c>
    </row>
    <row r="207" ht="14" customHeight="1" spans="1:4">
      <c r="A207" s="6">
        <v>205</v>
      </c>
      <c r="B207" s="7" t="s">
        <v>407</v>
      </c>
      <c r="C207" s="8" t="s">
        <v>408</v>
      </c>
      <c r="D207" s="10" t="s">
        <v>7</v>
      </c>
    </row>
    <row r="208" ht="14" customHeight="1" spans="1:4">
      <c r="A208" s="6">
        <v>206</v>
      </c>
      <c r="B208" s="7" t="s">
        <v>409</v>
      </c>
      <c r="C208" s="8" t="s">
        <v>410</v>
      </c>
      <c r="D208" s="10" t="s">
        <v>10</v>
      </c>
    </row>
    <row r="209" ht="14" customHeight="1" spans="1:4">
      <c r="A209" s="6">
        <v>207</v>
      </c>
      <c r="B209" s="7" t="s">
        <v>411</v>
      </c>
      <c r="C209" s="8" t="s">
        <v>412</v>
      </c>
      <c r="D209" s="10" t="s">
        <v>7</v>
      </c>
    </row>
    <row r="210" ht="14" customHeight="1" spans="1:4">
      <c r="A210" s="6">
        <v>208</v>
      </c>
      <c r="B210" s="7" t="s">
        <v>413</v>
      </c>
      <c r="C210" s="8" t="s">
        <v>414</v>
      </c>
      <c r="D210" s="10" t="s">
        <v>10</v>
      </c>
    </row>
    <row r="211" ht="14" customHeight="1" spans="1:4">
      <c r="A211" s="6">
        <v>209</v>
      </c>
      <c r="B211" s="7" t="s">
        <v>415</v>
      </c>
      <c r="C211" s="8" t="s">
        <v>416</v>
      </c>
      <c r="D211" s="10" t="s">
        <v>10</v>
      </c>
    </row>
    <row r="212" ht="14" customHeight="1" spans="1:4">
      <c r="A212" s="6">
        <v>210</v>
      </c>
      <c r="B212" s="7" t="s">
        <v>417</v>
      </c>
      <c r="C212" s="8" t="s">
        <v>418</v>
      </c>
      <c r="D212" s="10" t="s">
        <v>7</v>
      </c>
    </row>
    <row r="213" ht="14" customHeight="1" spans="1:4">
      <c r="A213" s="6">
        <v>211</v>
      </c>
      <c r="B213" s="7" t="s">
        <v>419</v>
      </c>
      <c r="C213" s="8" t="s">
        <v>420</v>
      </c>
      <c r="D213" s="10" t="s">
        <v>7</v>
      </c>
    </row>
    <row r="214" ht="14" customHeight="1" spans="1:4">
      <c r="A214" s="6">
        <v>212</v>
      </c>
      <c r="B214" s="7" t="s">
        <v>421</v>
      </c>
      <c r="C214" s="8" t="s">
        <v>422</v>
      </c>
      <c r="D214" s="10" t="s">
        <v>10</v>
      </c>
    </row>
    <row r="215" ht="14" customHeight="1" spans="1:4">
      <c r="A215" s="6">
        <v>213</v>
      </c>
      <c r="B215" s="7" t="s">
        <v>423</v>
      </c>
      <c r="C215" s="8" t="s">
        <v>424</v>
      </c>
      <c r="D215" s="10" t="s">
        <v>10</v>
      </c>
    </row>
    <row r="216" ht="14" customHeight="1" spans="1:4">
      <c r="A216" s="6">
        <v>214</v>
      </c>
      <c r="B216" s="7" t="s">
        <v>425</v>
      </c>
      <c r="C216" s="8" t="s">
        <v>426</v>
      </c>
      <c r="D216" s="10" t="s">
        <v>7</v>
      </c>
    </row>
    <row r="217" ht="14" customHeight="1" spans="1:4">
      <c r="A217" s="6">
        <v>215</v>
      </c>
      <c r="B217" s="7" t="s">
        <v>427</v>
      </c>
      <c r="C217" s="8" t="s">
        <v>428</v>
      </c>
      <c r="D217" s="10" t="s">
        <v>10</v>
      </c>
    </row>
    <row r="218" ht="14" customHeight="1" spans="1:4">
      <c r="A218" s="6">
        <v>216</v>
      </c>
      <c r="B218" s="7" t="s">
        <v>429</v>
      </c>
      <c r="C218" s="8" t="s">
        <v>430</v>
      </c>
      <c r="D218" s="10" t="s">
        <v>82</v>
      </c>
    </row>
    <row r="219" ht="14" customHeight="1" spans="1:4">
      <c r="A219" s="6">
        <v>217</v>
      </c>
      <c r="B219" s="7" t="s">
        <v>431</v>
      </c>
      <c r="C219" s="8" t="s">
        <v>432</v>
      </c>
      <c r="D219" s="10" t="s">
        <v>7</v>
      </c>
    </row>
    <row r="220" ht="14" customHeight="1" spans="1:4">
      <c r="A220" s="6">
        <v>218</v>
      </c>
      <c r="B220" s="7" t="s">
        <v>433</v>
      </c>
      <c r="C220" s="8" t="s">
        <v>434</v>
      </c>
      <c r="D220" s="10" t="s">
        <v>7</v>
      </c>
    </row>
    <row r="221" ht="14" customHeight="1" spans="1:4">
      <c r="A221" s="6">
        <v>219</v>
      </c>
      <c r="B221" s="7" t="s">
        <v>435</v>
      </c>
      <c r="C221" s="8" t="s">
        <v>436</v>
      </c>
      <c r="D221" s="10" t="s">
        <v>7</v>
      </c>
    </row>
    <row r="222" ht="14" customHeight="1" spans="1:4">
      <c r="A222" s="6">
        <v>220</v>
      </c>
      <c r="B222" s="7" t="s">
        <v>437</v>
      </c>
      <c r="C222" s="8" t="s">
        <v>141</v>
      </c>
      <c r="D222" s="10" t="s">
        <v>7</v>
      </c>
    </row>
    <row r="223" ht="14" customHeight="1" spans="1:4">
      <c r="A223" s="6">
        <v>221</v>
      </c>
      <c r="B223" s="7" t="s">
        <v>438</v>
      </c>
      <c r="C223" s="8" t="s">
        <v>53</v>
      </c>
      <c r="D223" s="10" t="s">
        <v>7</v>
      </c>
    </row>
    <row r="224" ht="14" customHeight="1" spans="1:4">
      <c r="A224" s="6">
        <v>222</v>
      </c>
      <c r="B224" s="7" t="s">
        <v>439</v>
      </c>
      <c r="C224" s="8" t="s">
        <v>440</v>
      </c>
      <c r="D224" s="10" t="s">
        <v>7</v>
      </c>
    </row>
    <row r="225" ht="14" customHeight="1" spans="1:4">
      <c r="A225" s="6">
        <v>223</v>
      </c>
      <c r="B225" s="7" t="s">
        <v>441</v>
      </c>
      <c r="C225" s="8" t="s">
        <v>442</v>
      </c>
      <c r="D225" s="10" t="s">
        <v>7</v>
      </c>
    </row>
    <row r="226" spans="1:4">
      <c r="A226" s="6">
        <v>224</v>
      </c>
      <c r="B226" s="7" t="s">
        <v>443</v>
      </c>
      <c r="C226" s="8" t="s">
        <v>444</v>
      </c>
      <c r="D226" s="10" t="s">
        <v>10</v>
      </c>
    </row>
    <row r="227" ht="14" customHeight="1" spans="1:4">
      <c r="A227" s="6">
        <v>225</v>
      </c>
      <c r="B227" s="7" t="s">
        <v>445</v>
      </c>
      <c r="C227" s="8" t="s">
        <v>446</v>
      </c>
      <c r="D227" s="10" t="s">
        <v>10</v>
      </c>
    </row>
    <row r="228" ht="14" customHeight="1" spans="1:4">
      <c r="A228" s="6">
        <v>226</v>
      </c>
      <c r="B228" s="7" t="s">
        <v>447</v>
      </c>
      <c r="C228" s="8" t="s">
        <v>448</v>
      </c>
      <c r="D228" s="10" t="s">
        <v>7</v>
      </c>
    </row>
    <row r="229" ht="14" customHeight="1" spans="1:4">
      <c r="A229" s="6">
        <v>227</v>
      </c>
      <c r="B229" s="7" t="s">
        <v>449</v>
      </c>
      <c r="C229" s="8" t="s">
        <v>450</v>
      </c>
      <c r="D229" s="10" t="s">
        <v>7</v>
      </c>
    </row>
    <row r="230" ht="14" customHeight="1" spans="1:4">
      <c r="A230" s="6">
        <v>228</v>
      </c>
      <c r="B230" s="7" t="s">
        <v>451</v>
      </c>
      <c r="C230" s="8" t="s">
        <v>452</v>
      </c>
      <c r="D230" s="10" t="s">
        <v>10</v>
      </c>
    </row>
    <row r="231" ht="14" customHeight="1" spans="1:4">
      <c r="A231" s="6">
        <v>229</v>
      </c>
      <c r="B231" s="7" t="s">
        <v>453</v>
      </c>
      <c r="C231" s="8" t="s">
        <v>454</v>
      </c>
      <c r="D231" s="10" t="s">
        <v>7</v>
      </c>
    </row>
    <row r="232" ht="14" customHeight="1" spans="1:4">
      <c r="A232" s="6">
        <v>230</v>
      </c>
      <c r="B232" s="7" t="s">
        <v>455</v>
      </c>
      <c r="C232" s="8" t="s">
        <v>456</v>
      </c>
      <c r="D232" s="10" t="s">
        <v>7</v>
      </c>
    </row>
    <row r="233" ht="14" customHeight="1" spans="1:4">
      <c r="A233" s="6">
        <v>231</v>
      </c>
      <c r="B233" s="7" t="s">
        <v>457</v>
      </c>
      <c r="C233" s="8" t="s">
        <v>458</v>
      </c>
      <c r="D233" s="10" t="s">
        <v>7</v>
      </c>
    </row>
    <row r="234" ht="14" customHeight="1" spans="1:4">
      <c r="A234" s="6">
        <v>232</v>
      </c>
      <c r="B234" s="7" t="s">
        <v>459</v>
      </c>
      <c r="C234" s="8" t="s">
        <v>460</v>
      </c>
      <c r="D234" s="10" t="s">
        <v>7</v>
      </c>
    </row>
    <row r="235" ht="14" customHeight="1" spans="1:4">
      <c r="A235" s="6">
        <v>233</v>
      </c>
      <c r="B235" s="7" t="s">
        <v>461</v>
      </c>
      <c r="C235" s="8" t="s">
        <v>462</v>
      </c>
      <c r="D235" s="10" t="s">
        <v>7</v>
      </c>
    </row>
    <row r="236" ht="14" customHeight="1" spans="1:4">
      <c r="A236" s="6">
        <v>234</v>
      </c>
      <c r="B236" s="7" t="s">
        <v>463</v>
      </c>
      <c r="C236" s="8" t="s">
        <v>464</v>
      </c>
      <c r="D236" s="10" t="s">
        <v>7</v>
      </c>
    </row>
    <row r="237" ht="14" customHeight="1" spans="1:4">
      <c r="A237" s="6">
        <v>235</v>
      </c>
      <c r="B237" s="7" t="s">
        <v>465</v>
      </c>
      <c r="C237" s="8" t="s">
        <v>466</v>
      </c>
      <c r="D237" s="10" t="s">
        <v>7</v>
      </c>
    </row>
    <row r="238" ht="14" customHeight="1" spans="1:4">
      <c r="A238" s="6">
        <v>236</v>
      </c>
      <c r="B238" s="7" t="s">
        <v>467</v>
      </c>
      <c r="C238" s="8" t="s">
        <v>468</v>
      </c>
      <c r="D238" s="10" t="s">
        <v>10</v>
      </c>
    </row>
    <row r="239" ht="14" customHeight="1" spans="1:4">
      <c r="A239" s="6">
        <v>237</v>
      </c>
      <c r="B239" s="7" t="s">
        <v>469</v>
      </c>
      <c r="C239" s="8" t="s">
        <v>470</v>
      </c>
      <c r="D239" s="10" t="s">
        <v>10</v>
      </c>
    </row>
    <row r="240" ht="14" customHeight="1" spans="1:4">
      <c r="A240" s="6">
        <v>238</v>
      </c>
      <c r="B240" s="7" t="s">
        <v>471</v>
      </c>
      <c r="C240" s="8" t="s">
        <v>472</v>
      </c>
      <c r="D240" s="10" t="s">
        <v>7</v>
      </c>
    </row>
    <row r="241" ht="14" customHeight="1" spans="1:4">
      <c r="A241" s="6">
        <v>239</v>
      </c>
      <c r="B241" s="7" t="s">
        <v>473</v>
      </c>
      <c r="C241" s="8" t="s">
        <v>474</v>
      </c>
      <c r="D241" s="10" t="s">
        <v>7</v>
      </c>
    </row>
    <row r="242" ht="14" customHeight="1" spans="1:4">
      <c r="A242" s="6">
        <v>240</v>
      </c>
      <c r="B242" s="7" t="s">
        <v>475</v>
      </c>
      <c r="C242" s="8" t="s">
        <v>476</v>
      </c>
      <c r="D242" s="10" t="s">
        <v>7</v>
      </c>
    </row>
    <row r="243" ht="14" customHeight="1" spans="1:4">
      <c r="A243" s="6">
        <v>241</v>
      </c>
      <c r="B243" s="7" t="s">
        <v>477</v>
      </c>
      <c r="C243" s="8" t="s">
        <v>478</v>
      </c>
      <c r="D243" s="10" t="s">
        <v>7</v>
      </c>
    </row>
    <row r="244" ht="14" customHeight="1" spans="1:4">
      <c r="A244" s="6">
        <v>242</v>
      </c>
      <c r="B244" s="7" t="s">
        <v>479</v>
      </c>
      <c r="C244" s="8" t="s">
        <v>480</v>
      </c>
      <c r="D244" s="10" t="s">
        <v>7</v>
      </c>
    </row>
    <row r="245" ht="14" customHeight="1" spans="1:4">
      <c r="A245" s="6">
        <v>243</v>
      </c>
      <c r="B245" s="7" t="s">
        <v>481</v>
      </c>
      <c r="C245" s="8" t="s">
        <v>482</v>
      </c>
      <c r="D245" s="10" t="s">
        <v>7</v>
      </c>
    </row>
    <row r="246" ht="14" customHeight="1" spans="1:4">
      <c r="A246" s="6">
        <v>244</v>
      </c>
      <c r="B246" s="7" t="s">
        <v>483</v>
      </c>
      <c r="C246" s="8" t="s">
        <v>484</v>
      </c>
      <c r="D246" s="10" t="s">
        <v>7</v>
      </c>
    </row>
    <row r="247" ht="14" customHeight="1" spans="1:4">
      <c r="A247" s="6">
        <v>245</v>
      </c>
      <c r="B247" s="7" t="s">
        <v>485</v>
      </c>
      <c r="C247" s="8" t="s">
        <v>486</v>
      </c>
      <c r="D247" s="10" t="s">
        <v>7</v>
      </c>
    </row>
    <row r="248" ht="14" customHeight="1" spans="1:4">
      <c r="A248" s="6">
        <v>246</v>
      </c>
      <c r="B248" s="7" t="s">
        <v>487</v>
      </c>
      <c r="C248" s="8" t="s">
        <v>488</v>
      </c>
      <c r="D248" s="10" t="s">
        <v>7</v>
      </c>
    </row>
    <row r="249" ht="14" customHeight="1" spans="1:4">
      <c r="A249" s="6">
        <v>247</v>
      </c>
      <c r="B249" s="7" t="s">
        <v>489</v>
      </c>
      <c r="C249" s="8" t="s">
        <v>490</v>
      </c>
      <c r="D249" s="10" t="s">
        <v>10</v>
      </c>
    </row>
    <row r="250" ht="14" customHeight="1" spans="1:4">
      <c r="A250" s="6">
        <v>248</v>
      </c>
      <c r="B250" s="7" t="s">
        <v>491</v>
      </c>
      <c r="C250" s="8" t="s">
        <v>492</v>
      </c>
      <c r="D250" s="10" t="s">
        <v>10</v>
      </c>
    </row>
    <row r="251" ht="14" customHeight="1" spans="1:4">
      <c r="A251" s="6">
        <v>249</v>
      </c>
      <c r="B251" s="7" t="s">
        <v>493</v>
      </c>
      <c r="C251" s="8" t="s">
        <v>494</v>
      </c>
      <c r="D251" s="10" t="s">
        <v>7</v>
      </c>
    </row>
    <row r="252" ht="14" customHeight="1" spans="1:4">
      <c r="A252" s="6">
        <v>250</v>
      </c>
      <c r="B252" s="7" t="s">
        <v>495</v>
      </c>
      <c r="C252" s="8" t="s">
        <v>496</v>
      </c>
      <c r="D252" s="10" t="s">
        <v>7</v>
      </c>
    </row>
    <row r="253" ht="14" customHeight="1" spans="1:4">
      <c r="A253" s="6">
        <v>251</v>
      </c>
      <c r="B253" s="7" t="s">
        <v>497</v>
      </c>
      <c r="C253" s="8" t="s">
        <v>498</v>
      </c>
      <c r="D253" s="10" t="s">
        <v>82</v>
      </c>
    </row>
    <row r="254" ht="14" customHeight="1" spans="1:4">
      <c r="A254" s="6">
        <v>252</v>
      </c>
      <c r="B254" s="7" t="s">
        <v>499</v>
      </c>
      <c r="C254" s="8" t="s">
        <v>500</v>
      </c>
      <c r="D254" s="10" t="s">
        <v>7</v>
      </c>
    </row>
    <row r="255" ht="14" customHeight="1" spans="1:4">
      <c r="A255" s="6">
        <v>253</v>
      </c>
      <c r="B255" s="7" t="s">
        <v>501</v>
      </c>
      <c r="C255" s="8" t="s">
        <v>502</v>
      </c>
      <c r="D255" s="10" t="s">
        <v>7</v>
      </c>
    </row>
    <row r="256" ht="14" customHeight="1" spans="1:4">
      <c r="A256" s="6">
        <v>254</v>
      </c>
      <c r="B256" s="7" t="s">
        <v>503</v>
      </c>
      <c r="C256" s="8" t="s">
        <v>504</v>
      </c>
      <c r="D256" s="10" t="s">
        <v>7</v>
      </c>
    </row>
    <row r="257" ht="14" customHeight="1" spans="1:4">
      <c r="A257" s="6">
        <v>255</v>
      </c>
      <c r="B257" s="7" t="s">
        <v>505</v>
      </c>
      <c r="C257" s="8" t="s">
        <v>506</v>
      </c>
      <c r="D257" s="10" t="s">
        <v>82</v>
      </c>
    </row>
    <row r="258" ht="14" customHeight="1" spans="1:4">
      <c r="A258" s="6">
        <v>256</v>
      </c>
      <c r="B258" s="7" t="s">
        <v>507</v>
      </c>
      <c r="C258" s="8" t="s">
        <v>508</v>
      </c>
      <c r="D258" s="10" t="s">
        <v>7</v>
      </c>
    </row>
    <row r="259" ht="14" customHeight="1" spans="1:4">
      <c r="A259" s="6">
        <v>257</v>
      </c>
      <c r="B259" s="7" t="s">
        <v>509</v>
      </c>
      <c r="C259" s="8" t="s">
        <v>510</v>
      </c>
      <c r="D259" s="10" t="s">
        <v>7</v>
      </c>
    </row>
    <row r="260" ht="14" customHeight="1" spans="1:4">
      <c r="A260" s="6">
        <v>258</v>
      </c>
      <c r="B260" s="7" t="s">
        <v>511</v>
      </c>
      <c r="C260" s="8" t="s">
        <v>512</v>
      </c>
      <c r="D260" s="10" t="s">
        <v>7</v>
      </c>
    </row>
    <row r="261" ht="14" customHeight="1" spans="1:4">
      <c r="A261" s="6">
        <v>259</v>
      </c>
      <c r="B261" s="7" t="s">
        <v>513</v>
      </c>
      <c r="C261" s="8" t="s">
        <v>514</v>
      </c>
      <c r="D261" s="10" t="s">
        <v>7</v>
      </c>
    </row>
    <row r="262" ht="14" customHeight="1" spans="1:4">
      <c r="A262" s="6">
        <v>260</v>
      </c>
      <c r="B262" s="7" t="s">
        <v>515</v>
      </c>
      <c r="C262" s="8" t="s">
        <v>516</v>
      </c>
      <c r="D262" s="10" t="s">
        <v>10</v>
      </c>
    </row>
    <row r="263" ht="14" customHeight="1" spans="1:4">
      <c r="A263" s="6">
        <v>261</v>
      </c>
      <c r="B263" s="7" t="s">
        <v>517</v>
      </c>
      <c r="C263" s="8" t="s">
        <v>518</v>
      </c>
      <c r="D263" s="10" t="s">
        <v>7</v>
      </c>
    </row>
    <row r="264" ht="14" customHeight="1" spans="1:4">
      <c r="A264" s="6">
        <v>262</v>
      </c>
      <c r="B264" s="7" t="s">
        <v>519</v>
      </c>
      <c r="C264" s="8" t="s">
        <v>520</v>
      </c>
      <c r="D264" s="10" t="s">
        <v>7</v>
      </c>
    </row>
    <row r="265" ht="14" customHeight="1" spans="1:4">
      <c r="A265" s="6">
        <v>263</v>
      </c>
      <c r="B265" s="7" t="s">
        <v>521</v>
      </c>
      <c r="C265" s="8" t="s">
        <v>522</v>
      </c>
      <c r="D265" s="10" t="s">
        <v>7</v>
      </c>
    </row>
    <row r="266" ht="14" customHeight="1" spans="1:4">
      <c r="A266" s="6">
        <v>264</v>
      </c>
      <c r="B266" s="7" t="s">
        <v>523</v>
      </c>
      <c r="C266" s="8" t="s">
        <v>524</v>
      </c>
      <c r="D266" s="10" t="s">
        <v>7</v>
      </c>
    </row>
    <row r="267" ht="14" customHeight="1" spans="1:4">
      <c r="A267" s="6">
        <v>265</v>
      </c>
      <c r="B267" s="7" t="s">
        <v>525</v>
      </c>
      <c r="C267" s="8" t="s">
        <v>526</v>
      </c>
      <c r="D267" s="10" t="s">
        <v>7</v>
      </c>
    </row>
    <row r="268" ht="14" customHeight="1" spans="1:4">
      <c r="A268" s="6">
        <v>266</v>
      </c>
      <c r="B268" s="7" t="s">
        <v>527</v>
      </c>
      <c r="C268" s="8" t="s">
        <v>528</v>
      </c>
      <c r="D268" s="10" t="s">
        <v>10</v>
      </c>
    </row>
    <row r="269" ht="14" customHeight="1" spans="1:4">
      <c r="A269" s="6">
        <v>267</v>
      </c>
      <c r="B269" s="7" t="s">
        <v>529</v>
      </c>
      <c r="C269" s="8" t="s">
        <v>482</v>
      </c>
      <c r="D269" s="10" t="s">
        <v>7</v>
      </c>
    </row>
    <row r="270" ht="14" customHeight="1" spans="1:4">
      <c r="A270" s="6">
        <v>268</v>
      </c>
      <c r="B270" s="7" t="s">
        <v>530</v>
      </c>
      <c r="C270" s="8" t="s">
        <v>531</v>
      </c>
      <c r="D270" s="10" t="s">
        <v>7</v>
      </c>
    </row>
    <row r="271" ht="14" customHeight="1" spans="1:4">
      <c r="A271" s="6">
        <v>269</v>
      </c>
      <c r="B271" s="7" t="s">
        <v>532</v>
      </c>
      <c r="C271" s="8" t="s">
        <v>533</v>
      </c>
      <c r="D271" s="10" t="s">
        <v>7</v>
      </c>
    </row>
    <row r="272" ht="14" customHeight="1" spans="1:4">
      <c r="A272" s="6">
        <v>270</v>
      </c>
      <c r="B272" s="7" t="s">
        <v>534</v>
      </c>
      <c r="C272" s="8" t="s">
        <v>535</v>
      </c>
      <c r="D272" s="10" t="s">
        <v>7</v>
      </c>
    </row>
    <row r="273" ht="14" customHeight="1" spans="1:4">
      <c r="A273" s="6">
        <v>271</v>
      </c>
      <c r="B273" s="7" t="s">
        <v>536</v>
      </c>
      <c r="C273" s="8" t="s">
        <v>537</v>
      </c>
      <c r="D273" s="10" t="s">
        <v>7</v>
      </c>
    </row>
    <row r="274" ht="14" customHeight="1" spans="1:4">
      <c r="A274" s="6">
        <v>272</v>
      </c>
      <c r="B274" s="7" t="s">
        <v>538</v>
      </c>
      <c r="C274" s="8" t="s">
        <v>539</v>
      </c>
      <c r="D274" s="10" t="s">
        <v>10</v>
      </c>
    </row>
    <row r="275" ht="14" customHeight="1" spans="1:4">
      <c r="A275" s="6">
        <v>273</v>
      </c>
      <c r="B275" s="7" t="s">
        <v>540</v>
      </c>
      <c r="C275" s="8" t="s">
        <v>541</v>
      </c>
      <c r="D275" s="10" t="s">
        <v>7</v>
      </c>
    </row>
    <row r="276" ht="14" customHeight="1" spans="1:4">
      <c r="A276" s="6">
        <v>274</v>
      </c>
      <c r="B276" s="7" t="s">
        <v>542</v>
      </c>
      <c r="C276" s="8" t="s">
        <v>543</v>
      </c>
      <c r="D276" s="10" t="s">
        <v>10</v>
      </c>
    </row>
    <row r="277" ht="14" customHeight="1" spans="1:4">
      <c r="A277" s="6">
        <v>275</v>
      </c>
      <c r="B277" s="7" t="s">
        <v>544</v>
      </c>
      <c r="C277" s="8" t="s">
        <v>545</v>
      </c>
      <c r="D277" s="10" t="s">
        <v>7</v>
      </c>
    </row>
    <row r="278" ht="14" customHeight="1" spans="1:4">
      <c r="A278" s="6">
        <v>276</v>
      </c>
      <c r="B278" s="7" t="s">
        <v>546</v>
      </c>
      <c r="C278" s="8" t="s">
        <v>547</v>
      </c>
      <c r="D278" s="10" t="s">
        <v>7</v>
      </c>
    </row>
    <row r="279" ht="14" customHeight="1" spans="1:4">
      <c r="A279" s="6">
        <v>277</v>
      </c>
      <c r="B279" s="7" t="s">
        <v>548</v>
      </c>
      <c r="C279" s="8" t="s">
        <v>549</v>
      </c>
      <c r="D279" s="10" t="s">
        <v>7</v>
      </c>
    </row>
    <row r="280" ht="14" customHeight="1" spans="1:4">
      <c r="A280" s="6">
        <v>278</v>
      </c>
      <c r="B280" s="7" t="s">
        <v>550</v>
      </c>
      <c r="C280" s="8" t="s">
        <v>551</v>
      </c>
      <c r="D280" s="10" t="s">
        <v>10</v>
      </c>
    </row>
    <row r="281" ht="14" customHeight="1" spans="1:4">
      <c r="A281" s="6">
        <v>279</v>
      </c>
      <c r="B281" s="7" t="s">
        <v>552</v>
      </c>
      <c r="C281" s="8" t="s">
        <v>553</v>
      </c>
      <c r="D281" s="10" t="s">
        <v>10</v>
      </c>
    </row>
    <row r="282" ht="14" customHeight="1" spans="1:4">
      <c r="A282" s="6">
        <v>280</v>
      </c>
      <c r="B282" s="7" t="s">
        <v>554</v>
      </c>
      <c r="C282" s="8" t="s">
        <v>555</v>
      </c>
      <c r="D282" s="10" t="s">
        <v>7</v>
      </c>
    </row>
    <row r="283" ht="14" customHeight="1" spans="1:4">
      <c r="A283" s="6">
        <v>281</v>
      </c>
      <c r="B283" s="7" t="s">
        <v>556</v>
      </c>
      <c r="C283" s="8" t="s">
        <v>557</v>
      </c>
      <c r="D283" s="10" t="s">
        <v>7</v>
      </c>
    </row>
    <row r="284" ht="14" customHeight="1" spans="1:4">
      <c r="A284" s="6">
        <v>282</v>
      </c>
      <c r="B284" s="7" t="s">
        <v>558</v>
      </c>
      <c r="C284" s="8" t="s">
        <v>559</v>
      </c>
      <c r="D284" s="10" t="s">
        <v>7</v>
      </c>
    </row>
    <row r="285" ht="14" customHeight="1" spans="1:4">
      <c r="A285" s="6">
        <v>283</v>
      </c>
      <c r="B285" s="7" t="s">
        <v>560</v>
      </c>
      <c r="C285" s="8" t="s">
        <v>561</v>
      </c>
      <c r="D285" s="10" t="s">
        <v>10</v>
      </c>
    </row>
    <row r="286" ht="14" customHeight="1" spans="1:4">
      <c r="A286" s="6">
        <v>284</v>
      </c>
      <c r="B286" s="7" t="s">
        <v>562</v>
      </c>
      <c r="C286" s="8" t="s">
        <v>563</v>
      </c>
      <c r="D286" s="10" t="s">
        <v>82</v>
      </c>
    </row>
    <row r="287" ht="14" customHeight="1" spans="1:4">
      <c r="A287" s="6">
        <v>285</v>
      </c>
      <c r="B287" s="7" t="s">
        <v>564</v>
      </c>
      <c r="C287" s="8" t="s">
        <v>565</v>
      </c>
      <c r="D287" s="10" t="s">
        <v>10</v>
      </c>
    </row>
    <row r="288" ht="14" customHeight="1" spans="1:4">
      <c r="A288" s="6">
        <v>286</v>
      </c>
      <c r="B288" s="7" t="s">
        <v>566</v>
      </c>
      <c r="C288" s="8" t="s">
        <v>567</v>
      </c>
      <c r="D288" s="10" t="s">
        <v>7</v>
      </c>
    </row>
    <row r="289" ht="14" customHeight="1" spans="1:4">
      <c r="A289" s="6">
        <v>287</v>
      </c>
      <c r="B289" s="7" t="s">
        <v>568</v>
      </c>
      <c r="C289" s="8" t="s">
        <v>569</v>
      </c>
      <c r="D289" s="10" t="s">
        <v>7</v>
      </c>
    </row>
    <row r="290" ht="14" customHeight="1" spans="1:4">
      <c r="A290" s="6">
        <v>288</v>
      </c>
      <c r="B290" s="7" t="s">
        <v>570</v>
      </c>
      <c r="C290" s="8" t="s">
        <v>571</v>
      </c>
      <c r="D290" s="10" t="s">
        <v>7</v>
      </c>
    </row>
    <row r="291" ht="14" customHeight="1" spans="1:4">
      <c r="A291" s="6">
        <v>289</v>
      </c>
      <c r="B291" s="7" t="s">
        <v>572</v>
      </c>
      <c r="C291" s="8" t="s">
        <v>573</v>
      </c>
      <c r="D291" s="10" t="s">
        <v>7</v>
      </c>
    </row>
    <row r="292" ht="14" customHeight="1" spans="1:4">
      <c r="A292" s="6">
        <v>290</v>
      </c>
      <c r="B292" s="7" t="s">
        <v>574</v>
      </c>
      <c r="C292" s="8" t="s">
        <v>575</v>
      </c>
      <c r="D292" s="10" t="s">
        <v>7</v>
      </c>
    </row>
    <row r="293" ht="14" customHeight="1" spans="1:4">
      <c r="A293" s="6">
        <v>291</v>
      </c>
      <c r="B293" s="7" t="s">
        <v>576</v>
      </c>
      <c r="C293" s="8" t="s">
        <v>436</v>
      </c>
      <c r="D293" s="10" t="s">
        <v>7</v>
      </c>
    </row>
    <row r="294" ht="14" customHeight="1" spans="1:4">
      <c r="A294" s="6">
        <v>292</v>
      </c>
      <c r="B294" s="7" t="s">
        <v>577</v>
      </c>
      <c r="C294" s="8" t="s">
        <v>578</v>
      </c>
      <c r="D294" s="10" t="s">
        <v>7</v>
      </c>
    </row>
    <row r="295" ht="14" customHeight="1" spans="1:4">
      <c r="A295" s="6">
        <v>293</v>
      </c>
      <c r="B295" s="7" t="s">
        <v>579</v>
      </c>
      <c r="C295" s="8" t="s">
        <v>580</v>
      </c>
      <c r="D295" s="10" t="s">
        <v>7</v>
      </c>
    </row>
    <row r="296" ht="14" customHeight="1" spans="1:4">
      <c r="A296" s="6">
        <v>294</v>
      </c>
      <c r="B296" s="7" t="s">
        <v>581</v>
      </c>
      <c r="C296" s="8" t="s">
        <v>582</v>
      </c>
      <c r="D296" s="10" t="s">
        <v>7</v>
      </c>
    </row>
    <row r="297" ht="14" customHeight="1" spans="1:4">
      <c r="A297" s="6">
        <v>295</v>
      </c>
      <c r="B297" s="7" t="s">
        <v>583</v>
      </c>
      <c r="C297" s="8" t="s">
        <v>584</v>
      </c>
      <c r="D297" s="10" t="s">
        <v>7</v>
      </c>
    </row>
    <row r="298" ht="14" customHeight="1" spans="1:4">
      <c r="A298" s="6">
        <v>296</v>
      </c>
      <c r="B298" s="7" t="s">
        <v>585</v>
      </c>
      <c r="C298" s="8" t="s">
        <v>586</v>
      </c>
      <c r="D298" s="10" t="s">
        <v>7</v>
      </c>
    </row>
    <row r="299" ht="14" customHeight="1" spans="1:4">
      <c r="A299" s="6">
        <v>297</v>
      </c>
      <c r="B299" s="7" t="s">
        <v>587</v>
      </c>
      <c r="C299" s="8" t="s">
        <v>588</v>
      </c>
      <c r="D299" s="10" t="s">
        <v>7</v>
      </c>
    </row>
    <row r="300" ht="14" customHeight="1" spans="1:4">
      <c r="A300" s="6">
        <v>298</v>
      </c>
      <c r="B300" s="7" t="s">
        <v>589</v>
      </c>
      <c r="C300" s="8" t="s">
        <v>590</v>
      </c>
      <c r="D300" s="10" t="s">
        <v>7</v>
      </c>
    </row>
    <row r="301" ht="14" customHeight="1" spans="1:4">
      <c r="A301" s="6">
        <v>299</v>
      </c>
      <c r="B301" s="7" t="s">
        <v>591</v>
      </c>
      <c r="C301" s="8" t="s">
        <v>592</v>
      </c>
      <c r="D301" s="10" t="s">
        <v>7</v>
      </c>
    </row>
    <row r="302" ht="14" customHeight="1" spans="1:4">
      <c r="A302" s="6">
        <v>300</v>
      </c>
      <c r="B302" s="7" t="s">
        <v>593</v>
      </c>
      <c r="C302" s="8" t="s">
        <v>594</v>
      </c>
      <c r="D302" s="10" t="s">
        <v>7</v>
      </c>
    </row>
    <row r="303" ht="14" customHeight="1" spans="1:4">
      <c r="A303" s="6">
        <v>301</v>
      </c>
      <c r="B303" s="7" t="s">
        <v>595</v>
      </c>
      <c r="C303" s="8" t="s">
        <v>596</v>
      </c>
      <c r="D303" s="10" t="s">
        <v>10</v>
      </c>
    </row>
    <row r="304" ht="14" customHeight="1" spans="1:4">
      <c r="A304" s="6">
        <v>302</v>
      </c>
      <c r="B304" s="7" t="s">
        <v>597</v>
      </c>
      <c r="C304" s="8" t="s">
        <v>396</v>
      </c>
      <c r="D304" s="10" t="s">
        <v>7</v>
      </c>
    </row>
    <row r="305" ht="14" customHeight="1" spans="1:4">
      <c r="A305" s="6">
        <v>303</v>
      </c>
      <c r="B305" s="7" t="s">
        <v>598</v>
      </c>
      <c r="C305" s="8" t="s">
        <v>599</v>
      </c>
      <c r="D305" s="10" t="s">
        <v>7</v>
      </c>
    </row>
    <row r="306" ht="14" customHeight="1" spans="1:4">
      <c r="A306" s="6">
        <v>304</v>
      </c>
      <c r="B306" s="7" t="s">
        <v>600</v>
      </c>
      <c r="C306" s="8" t="s">
        <v>601</v>
      </c>
      <c r="D306" s="10" t="s">
        <v>10</v>
      </c>
    </row>
    <row r="307" ht="14" customHeight="1" spans="1:4">
      <c r="A307" s="6">
        <v>305</v>
      </c>
      <c r="B307" s="7" t="s">
        <v>602</v>
      </c>
      <c r="C307" s="8" t="s">
        <v>571</v>
      </c>
      <c r="D307" s="10" t="s">
        <v>7</v>
      </c>
    </row>
    <row r="308" ht="14" customHeight="1" spans="1:4">
      <c r="A308" s="6">
        <v>306</v>
      </c>
      <c r="B308" s="7" t="s">
        <v>603</v>
      </c>
      <c r="C308" s="8" t="s">
        <v>604</v>
      </c>
      <c r="D308" s="10" t="s">
        <v>7</v>
      </c>
    </row>
    <row r="309" ht="14" customHeight="1" spans="1:4">
      <c r="A309" s="6">
        <v>307</v>
      </c>
      <c r="B309" s="7" t="s">
        <v>605</v>
      </c>
      <c r="C309" s="8" t="s">
        <v>86</v>
      </c>
      <c r="D309" s="10" t="s">
        <v>7</v>
      </c>
    </row>
    <row r="310" ht="14" customHeight="1" spans="1:4">
      <c r="A310" s="6">
        <v>308</v>
      </c>
      <c r="B310" s="7" t="s">
        <v>606</v>
      </c>
      <c r="C310" s="8" t="s">
        <v>607</v>
      </c>
      <c r="D310" s="10" t="s">
        <v>7</v>
      </c>
    </row>
    <row r="311" ht="14" customHeight="1" spans="1:4">
      <c r="A311" s="6">
        <v>309</v>
      </c>
      <c r="B311" s="7" t="s">
        <v>608</v>
      </c>
      <c r="C311" s="8" t="s">
        <v>609</v>
      </c>
      <c r="D311" s="10" t="s">
        <v>7</v>
      </c>
    </row>
    <row r="312" ht="14" customHeight="1" spans="1:4">
      <c r="A312" s="6">
        <v>310</v>
      </c>
      <c r="B312" s="7" t="s">
        <v>610</v>
      </c>
      <c r="C312" s="8" t="s">
        <v>611</v>
      </c>
      <c r="D312" s="10" t="s">
        <v>7</v>
      </c>
    </row>
    <row r="313" ht="14" customHeight="1" spans="1:4">
      <c r="A313" s="6">
        <v>311</v>
      </c>
      <c r="B313" s="7" t="s">
        <v>612</v>
      </c>
      <c r="C313" s="8" t="s">
        <v>613</v>
      </c>
      <c r="D313" s="10" t="s">
        <v>7</v>
      </c>
    </row>
    <row r="314" ht="14" customHeight="1" spans="1:4">
      <c r="A314" s="6">
        <v>312</v>
      </c>
      <c r="B314" s="7" t="s">
        <v>614</v>
      </c>
      <c r="C314" s="8" t="s">
        <v>615</v>
      </c>
      <c r="D314" s="10" t="s">
        <v>7</v>
      </c>
    </row>
    <row r="315" ht="14" customHeight="1" spans="1:4">
      <c r="A315" s="6">
        <v>313</v>
      </c>
      <c r="B315" s="7" t="s">
        <v>616</v>
      </c>
      <c r="C315" s="8" t="s">
        <v>617</v>
      </c>
      <c r="D315" s="10" t="s">
        <v>10</v>
      </c>
    </row>
    <row r="316" ht="14" customHeight="1" spans="1:4">
      <c r="A316" s="6">
        <v>314</v>
      </c>
      <c r="B316" s="7" t="s">
        <v>618</v>
      </c>
      <c r="C316" s="8" t="s">
        <v>619</v>
      </c>
      <c r="D316" s="10" t="s">
        <v>7</v>
      </c>
    </row>
    <row r="317" ht="14" customHeight="1" spans="1:4">
      <c r="A317" s="6">
        <v>315</v>
      </c>
      <c r="B317" s="7" t="s">
        <v>620</v>
      </c>
      <c r="C317" s="8" t="s">
        <v>621</v>
      </c>
      <c r="D317" s="10" t="s">
        <v>10</v>
      </c>
    </row>
    <row r="318" ht="14" customHeight="1" spans="1:4">
      <c r="A318" s="6">
        <v>316</v>
      </c>
      <c r="B318" s="7" t="s">
        <v>622</v>
      </c>
      <c r="C318" s="8" t="s">
        <v>99</v>
      </c>
      <c r="D318" s="10" t="s">
        <v>7</v>
      </c>
    </row>
    <row r="319" ht="14" customHeight="1" spans="1:4">
      <c r="A319" s="6">
        <v>317</v>
      </c>
      <c r="B319" s="7" t="s">
        <v>623</v>
      </c>
      <c r="C319" s="8" t="s">
        <v>454</v>
      </c>
      <c r="D319" s="10" t="s">
        <v>7</v>
      </c>
    </row>
    <row r="320" ht="14" customHeight="1" spans="1:4">
      <c r="A320" s="6">
        <v>318</v>
      </c>
      <c r="B320" s="7" t="s">
        <v>624</v>
      </c>
      <c r="C320" s="8" t="s">
        <v>625</v>
      </c>
      <c r="D320" s="10" t="s">
        <v>10</v>
      </c>
    </row>
    <row r="321" ht="14" customHeight="1" spans="1:4">
      <c r="A321" s="6">
        <v>319</v>
      </c>
      <c r="B321" s="7" t="s">
        <v>626</v>
      </c>
      <c r="C321" s="8" t="s">
        <v>627</v>
      </c>
      <c r="D321" s="10" t="s">
        <v>10</v>
      </c>
    </row>
    <row r="322" ht="14" customHeight="1" spans="1:4">
      <c r="A322" s="6">
        <v>320</v>
      </c>
      <c r="B322" s="11" t="s">
        <v>628</v>
      </c>
      <c r="C322" s="8" t="s">
        <v>629</v>
      </c>
      <c r="D322" s="10" t="s">
        <v>7</v>
      </c>
    </row>
    <row r="323" ht="14" customHeight="1" spans="1:4">
      <c r="A323" s="6">
        <v>321</v>
      </c>
      <c r="B323" s="7" t="s">
        <v>630</v>
      </c>
      <c r="C323" s="8" t="s">
        <v>631</v>
      </c>
      <c r="D323" s="10" t="s">
        <v>7</v>
      </c>
    </row>
    <row r="324" ht="14" customHeight="1" spans="1:4">
      <c r="A324" s="6">
        <v>322</v>
      </c>
      <c r="B324" s="7" t="s">
        <v>632</v>
      </c>
      <c r="C324" s="8" t="s">
        <v>633</v>
      </c>
      <c r="D324" s="10" t="s">
        <v>7</v>
      </c>
    </row>
    <row r="325" ht="14" customHeight="1" spans="1:4">
      <c r="A325" s="6">
        <v>323</v>
      </c>
      <c r="B325" s="7" t="s">
        <v>634</v>
      </c>
      <c r="C325" s="8" t="s">
        <v>635</v>
      </c>
      <c r="D325" s="10" t="s">
        <v>7</v>
      </c>
    </row>
    <row r="326" ht="14" customHeight="1" spans="1:4">
      <c r="A326" s="6">
        <v>324</v>
      </c>
      <c r="B326" s="7" t="s">
        <v>636</v>
      </c>
      <c r="C326" s="8" t="s">
        <v>637</v>
      </c>
      <c r="D326" s="10" t="s">
        <v>7</v>
      </c>
    </row>
    <row r="327" ht="14" customHeight="1" spans="1:4">
      <c r="A327" s="6">
        <v>325</v>
      </c>
      <c r="B327" s="7" t="s">
        <v>638</v>
      </c>
      <c r="C327" s="8" t="s">
        <v>639</v>
      </c>
      <c r="D327" s="10" t="s">
        <v>7</v>
      </c>
    </row>
    <row r="328" ht="14" customHeight="1" spans="1:4">
      <c r="A328" s="6">
        <v>326</v>
      </c>
      <c r="B328" s="7" t="s">
        <v>640</v>
      </c>
      <c r="C328" s="8" t="s">
        <v>641</v>
      </c>
      <c r="D328" s="10" t="s">
        <v>7</v>
      </c>
    </row>
    <row r="329" ht="14" customHeight="1" spans="1:4">
      <c r="A329" s="6">
        <v>327</v>
      </c>
      <c r="B329" s="7" t="s">
        <v>642</v>
      </c>
      <c r="C329" s="8" t="s">
        <v>643</v>
      </c>
      <c r="D329" s="10" t="s">
        <v>7</v>
      </c>
    </row>
    <row r="330" ht="14" customHeight="1" spans="1:4">
      <c r="A330" s="6">
        <v>328</v>
      </c>
      <c r="B330" s="7" t="s">
        <v>644</v>
      </c>
      <c r="C330" s="8" t="s">
        <v>645</v>
      </c>
      <c r="D330" s="10" t="s">
        <v>10</v>
      </c>
    </row>
    <row r="331" ht="14" customHeight="1" spans="1:4">
      <c r="A331" s="6">
        <v>329</v>
      </c>
      <c r="B331" s="7" t="s">
        <v>646</v>
      </c>
      <c r="C331" s="8" t="s">
        <v>506</v>
      </c>
      <c r="D331" s="10" t="s">
        <v>7</v>
      </c>
    </row>
    <row r="332" ht="14" customHeight="1" spans="1:4">
      <c r="A332" s="6">
        <v>330</v>
      </c>
      <c r="B332" s="7" t="s">
        <v>647</v>
      </c>
      <c r="C332" s="8" t="s">
        <v>648</v>
      </c>
      <c r="D332" s="10" t="s">
        <v>7</v>
      </c>
    </row>
    <row r="333" ht="14" customHeight="1" spans="1:4">
      <c r="A333" s="6">
        <v>331</v>
      </c>
      <c r="B333" s="7" t="s">
        <v>649</v>
      </c>
      <c r="C333" s="8" t="s">
        <v>650</v>
      </c>
      <c r="D333" s="10" t="s">
        <v>10</v>
      </c>
    </row>
    <row r="334" ht="14" customHeight="1" spans="1:4">
      <c r="A334" s="6">
        <v>332</v>
      </c>
      <c r="B334" s="7" t="s">
        <v>651</v>
      </c>
      <c r="C334" s="8" t="s">
        <v>652</v>
      </c>
      <c r="D334" s="10" t="s">
        <v>7</v>
      </c>
    </row>
    <row r="335" ht="14" customHeight="1" spans="1:4">
      <c r="A335" s="6">
        <v>333</v>
      </c>
      <c r="B335" s="7" t="s">
        <v>653</v>
      </c>
      <c r="C335" s="8" t="s">
        <v>197</v>
      </c>
      <c r="D335" s="10" t="s">
        <v>7</v>
      </c>
    </row>
    <row r="336" ht="14" customHeight="1" spans="1:4">
      <c r="A336" s="6">
        <v>334</v>
      </c>
      <c r="B336" s="7" t="s">
        <v>654</v>
      </c>
      <c r="C336" s="8" t="s">
        <v>655</v>
      </c>
      <c r="D336" s="10" t="s">
        <v>10</v>
      </c>
    </row>
    <row r="337" ht="14" customHeight="1" spans="1:4">
      <c r="A337" s="6">
        <v>335</v>
      </c>
      <c r="B337" s="7" t="s">
        <v>656</v>
      </c>
      <c r="C337" s="8" t="s">
        <v>657</v>
      </c>
      <c r="D337" s="10" t="s">
        <v>10</v>
      </c>
    </row>
    <row r="338" ht="14" customHeight="1" spans="1:4">
      <c r="A338" s="6">
        <v>336</v>
      </c>
      <c r="B338" s="7" t="s">
        <v>658</v>
      </c>
      <c r="C338" s="8" t="s">
        <v>659</v>
      </c>
      <c r="D338" s="10" t="s">
        <v>10</v>
      </c>
    </row>
    <row r="339" ht="14" customHeight="1" spans="1:4">
      <c r="A339" s="6">
        <v>337</v>
      </c>
      <c r="B339" s="7" t="s">
        <v>660</v>
      </c>
      <c r="C339" s="8" t="s">
        <v>661</v>
      </c>
      <c r="D339" s="10" t="s">
        <v>7</v>
      </c>
    </row>
    <row r="340" ht="14" customHeight="1" spans="1:4">
      <c r="A340" s="6">
        <v>338</v>
      </c>
      <c r="B340" s="7" t="s">
        <v>662</v>
      </c>
      <c r="C340" s="8" t="s">
        <v>482</v>
      </c>
      <c r="D340" s="10" t="s">
        <v>7</v>
      </c>
    </row>
    <row r="341" ht="14" customHeight="1" spans="1:4">
      <c r="A341" s="6">
        <v>339</v>
      </c>
      <c r="B341" s="7" t="s">
        <v>663</v>
      </c>
      <c r="C341" s="8" t="s">
        <v>664</v>
      </c>
      <c r="D341" s="10" t="s">
        <v>7</v>
      </c>
    </row>
    <row r="342" ht="14" customHeight="1" spans="1:4">
      <c r="A342" s="6">
        <v>340</v>
      </c>
      <c r="B342" s="7" t="s">
        <v>665</v>
      </c>
      <c r="C342" s="8" t="s">
        <v>26</v>
      </c>
      <c r="D342" s="10" t="s">
        <v>7</v>
      </c>
    </row>
    <row r="343" ht="14" customHeight="1" spans="1:4">
      <c r="A343" s="6">
        <v>341</v>
      </c>
      <c r="B343" s="7" t="s">
        <v>666</v>
      </c>
      <c r="C343" s="8" t="s">
        <v>667</v>
      </c>
      <c r="D343" s="10" t="s">
        <v>7</v>
      </c>
    </row>
    <row r="344" ht="14" customHeight="1" spans="1:4">
      <c r="A344" s="6">
        <v>342</v>
      </c>
      <c r="B344" s="7" t="s">
        <v>668</v>
      </c>
      <c r="C344" s="8" t="s">
        <v>669</v>
      </c>
      <c r="D344" s="10" t="s">
        <v>7</v>
      </c>
    </row>
    <row r="345" ht="14" customHeight="1" spans="1:4">
      <c r="A345" s="6">
        <v>343</v>
      </c>
      <c r="B345" s="7" t="s">
        <v>670</v>
      </c>
      <c r="C345" s="8" t="s">
        <v>671</v>
      </c>
      <c r="D345" s="10" t="s">
        <v>7</v>
      </c>
    </row>
    <row r="346" ht="14" customHeight="1" spans="1:4">
      <c r="A346" s="6">
        <v>344</v>
      </c>
      <c r="B346" s="7" t="s">
        <v>672</v>
      </c>
      <c r="C346" s="8" t="s">
        <v>673</v>
      </c>
      <c r="D346" s="10" t="s">
        <v>7</v>
      </c>
    </row>
    <row r="347" ht="14" customHeight="1" spans="1:4">
      <c r="A347" s="6">
        <v>345</v>
      </c>
      <c r="B347" s="7" t="s">
        <v>674</v>
      </c>
      <c r="C347" s="8" t="s">
        <v>675</v>
      </c>
      <c r="D347" s="10" t="s">
        <v>7</v>
      </c>
    </row>
    <row r="348" ht="14" customHeight="1" spans="1:4">
      <c r="A348" s="6">
        <v>346</v>
      </c>
      <c r="B348" s="7" t="s">
        <v>676</v>
      </c>
      <c r="C348" s="8" t="s">
        <v>677</v>
      </c>
      <c r="D348" s="10" t="s">
        <v>10</v>
      </c>
    </row>
    <row r="349" ht="14" customHeight="1" spans="1:4">
      <c r="A349" s="6">
        <v>347</v>
      </c>
      <c r="B349" s="7" t="s">
        <v>678</v>
      </c>
      <c r="C349" s="8" t="s">
        <v>679</v>
      </c>
      <c r="D349" s="10" t="s">
        <v>7</v>
      </c>
    </row>
    <row r="350" ht="14" customHeight="1" spans="1:4">
      <c r="A350" s="6">
        <v>348</v>
      </c>
      <c r="B350" s="7" t="s">
        <v>375</v>
      </c>
      <c r="C350" s="8" t="s">
        <v>396</v>
      </c>
      <c r="D350" s="10" t="s">
        <v>7</v>
      </c>
    </row>
    <row r="351" ht="14" customHeight="1" spans="1:4">
      <c r="A351" s="6">
        <v>349</v>
      </c>
      <c r="B351" s="7" t="s">
        <v>680</v>
      </c>
      <c r="C351" s="8" t="s">
        <v>681</v>
      </c>
      <c r="D351" s="10" t="s">
        <v>10</v>
      </c>
    </row>
    <row r="352" ht="14" customHeight="1" spans="1:4">
      <c r="A352" s="6">
        <v>350</v>
      </c>
      <c r="B352" s="7" t="s">
        <v>682</v>
      </c>
      <c r="C352" s="8" t="s">
        <v>53</v>
      </c>
      <c r="D352" s="10" t="s">
        <v>7</v>
      </c>
    </row>
    <row r="353" ht="14" customHeight="1" spans="1:4">
      <c r="A353" s="6">
        <v>351</v>
      </c>
      <c r="B353" s="7" t="s">
        <v>683</v>
      </c>
      <c r="C353" s="8" t="s">
        <v>684</v>
      </c>
      <c r="D353" s="10" t="s">
        <v>7</v>
      </c>
    </row>
    <row r="354" ht="14" customHeight="1" spans="1:4">
      <c r="A354" s="6">
        <v>352</v>
      </c>
      <c r="B354" s="7" t="s">
        <v>685</v>
      </c>
      <c r="C354" s="8" t="s">
        <v>686</v>
      </c>
      <c r="D354" s="10" t="s">
        <v>7</v>
      </c>
    </row>
    <row r="355" ht="14" customHeight="1" spans="1:4">
      <c r="A355" s="6">
        <v>353</v>
      </c>
      <c r="B355" s="7" t="s">
        <v>687</v>
      </c>
      <c r="C355" s="8" t="s">
        <v>688</v>
      </c>
      <c r="D355" s="10" t="s">
        <v>7</v>
      </c>
    </row>
    <row r="356" ht="14" customHeight="1" spans="1:4">
      <c r="A356" s="6">
        <v>354</v>
      </c>
      <c r="B356" s="7" t="s">
        <v>689</v>
      </c>
      <c r="C356" s="8" t="s">
        <v>400</v>
      </c>
      <c r="D356" s="10" t="s">
        <v>7</v>
      </c>
    </row>
    <row r="357" ht="14" customHeight="1" spans="1:4">
      <c r="A357" s="6">
        <v>355</v>
      </c>
      <c r="B357" s="7" t="s">
        <v>690</v>
      </c>
      <c r="C357" s="8" t="s">
        <v>691</v>
      </c>
      <c r="D357" s="10" t="s">
        <v>7</v>
      </c>
    </row>
    <row r="358" ht="14" customHeight="1" spans="1:4">
      <c r="A358" s="6">
        <v>356</v>
      </c>
      <c r="B358" s="7" t="s">
        <v>692</v>
      </c>
      <c r="C358" s="8" t="s">
        <v>693</v>
      </c>
      <c r="D358" s="10" t="s">
        <v>10</v>
      </c>
    </row>
    <row r="359" ht="14" customHeight="1" spans="1:4">
      <c r="A359" s="6">
        <v>357</v>
      </c>
      <c r="B359" s="7" t="s">
        <v>694</v>
      </c>
      <c r="C359" s="8" t="s">
        <v>695</v>
      </c>
      <c r="D359" s="10" t="s">
        <v>7</v>
      </c>
    </row>
    <row r="360" ht="14" customHeight="1" spans="1:4">
      <c r="A360" s="6">
        <v>358</v>
      </c>
      <c r="B360" s="7" t="s">
        <v>696</v>
      </c>
      <c r="C360" s="8" t="s">
        <v>141</v>
      </c>
      <c r="D360" s="10" t="s">
        <v>7</v>
      </c>
    </row>
    <row r="361" ht="14" customHeight="1" spans="1:4">
      <c r="A361" s="6">
        <v>359</v>
      </c>
      <c r="B361" s="7" t="s">
        <v>697</v>
      </c>
      <c r="C361" s="8" t="s">
        <v>698</v>
      </c>
      <c r="D361" s="10" t="s">
        <v>7</v>
      </c>
    </row>
    <row r="362" ht="14" customHeight="1" spans="1:4">
      <c r="A362" s="6">
        <v>360</v>
      </c>
      <c r="B362" s="7" t="s">
        <v>699</v>
      </c>
      <c r="C362" s="8" t="s">
        <v>700</v>
      </c>
      <c r="D362" s="10" t="s">
        <v>10</v>
      </c>
    </row>
    <row r="363" ht="14" customHeight="1" spans="1:4">
      <c r="A363" s="6">
        <v>361</v>
      </c>
      <c r="B363" s="7" t="s">
        <v>701</v>
      </c>
      <c r="C363" s="8" t="s">
        <v>702</v>
      </c>
      <c r="D363" s="10" t="s">
        <v>82</v>
      </c>
    </row>
    <row r="364" ht="14" customHeight="1" spans="1:4">
      <c r="A364" s="6">
        <v>362</v>
      </c>
      <c r="B364" s="7" t="s">
        <v>703</v>
      </c>
      <c r="C364" s="8" t="s">
        <v>704</v>
      </c>
      <c r="D364" s="10" t="s">
        <v>7</v>
      </c>
    </row>
    <row r="365" ht="14" customHeight="1" spans="1:4">
      <c r="A365" s="6">
        <v>363</v>
      </c>
      <c r="B365" s="7" t="s">
        <v>705</v>
      </c>
      <c r="C365" s="8" t="s">
        <v>706</v>
      </c>
      <c r="D365" s="10" t="s">
        <v>7</v>
      </c>
    </row>
    <row r="366" ht="14" customHeight="1" spans="1:4">
      <c r="A366" s="6">
        <v>364</v>
      </c>
      <c r="B366" s="7" t="s">
        <v>707</v>
      </c>
      <c r="C366" s="8" t="s">
        <v>514</v>
      </c>
      <c r="D366" s="10" t="s">
        <v>7</v>
      </c>
    </row>
    <row r="367" ht="14" customHeight="1" spans="1:4">
      <c r="A367" s="6">
        <v>365</v>
      </c>
      <c r="B367" s="7" t="s">
        <v>708</v>
      </c>
      <c r="C367" s="8" t="s">
        <v>709</v>
      </c>
      <c r="D367" s="10" t="s">
        <v>7</v>
      </c>
    </row>
    <row r="368" ht="14" customHeight="1" spans="1:4">
      <c r="A368" s="6">
        <v>366</v>
      </c>
      <c r="B368" s="7" t="s">
        <v>710</v>
      </c>
      <c r="C368" s="8" t="s">
        <v>711</v>
      </c>
      <c r="D368" s="10" t="s">
        <v>7</v>
      </c>
    </row>
    <row r="369" ht="14" customHeight="1" spans="1:4">
      <c r="A369" s="6">
        <v>367</v>
      </c>
      <c r="B369" s="7" t="s">
        <v>712</v>
      </c>
      <c r="C369" s="8" t="s">
        <v>713</v>
      </c>
      <c r="D369" s="10" t="s">
        <v>10</v>
      </c>
    </row>
    <row r="370" ht="14" customHeight="1" spans="1:4">
      <c r="A370" s="6">
        <v>368</v>
      </c>
      <c r="B370" s="7" t="s">
        <v>714</v>
      </c>
      <c r="C370" s="8" t="s">
        <v>715</v>
      </c>
      <c r="D370" s="10" t="s">
        <v>10</v>
      </c>
    </row>
    <row r="371" ht="14" customHeight="1" spans="1:4">
      <c r="A371" s="6">
        <v>369</v>
      </c>
      <c r="B371" s="7" t="s">
        <v>716</v>
      </c>
      <c r="C371" s="8" t="s">
        <v>717</v>
      </c>
      <c r="D371" s="10" t="s">
        <v>7</v>
      </c>
    </row>
    <row r="372" ht="14" customHeight="1" spans="1:4">
      <c r="A372" s="6">
        <v>370</v>
      </c>
      <c r="B372" s="7" t="s">
        <v>718</v>
      </c>
      <c r="C372" s="8" t="s">
        <v>719</v>
      </c>
      <c r="D372" s="10" t="s">
        <v>10</v>
      </c>
    </row>
    <row r="373" ht="14" customHeight="1" spans="1:4">
      <c r="A373" s="6">
        <v>371</v>
      </c>
      <c r="B373" s="7" t="s">
        <v>720</v>
      </c>
      <c r="C373" s="8" t="s">
        <v>721</v>
      </c>
      <c r="D373" s="10" t="s">
        <v>7</v>
      </c>
    </row>
    <row r="374" ht="14" customHeight="1" spans="1:4">
      <c r="A374" s="6">
        <v>372</v>
      </c>
      <c r="B374" s="7" t="s">
        <v>722</v>
      </c>
      <c r="C374" s="8" t="s">
        <v>723</v>
      </c>
      <c r="D374" s="10" t="s">
        <v>7</v>
      </c>
    </row>
    <row r="375" ht="14" customHeight="1" spans="1:4">
      <c r="A375" s="6">
        <v>373</v>
      </c>
      <c r="B375" s="7" t="s">
        <v>724</v>
      </c>
      <c r="C375" s="8" t="s">
        <v>725</v>
      </c>
      <c r="D375" s="10" t="s">
        <v>10</v>
      </c>
    </row>
    <row r="376" ht="14" customHeight="1" spans="1:4">
      <c r="A376" s="6">
        <v>374</v>
      </c>
      <c r="B376" s="7" t="s">
        <v>726</v>
      </c>
      <c r="C376" s="8" t="s">
        <v>727</v>
      </c>
      <c r="D376" s="10" t="s">
        <v>7</v>
      </c>
    </row>
    <row r="377" ht="14" customHeight="1" spans="1:4">
      <c r="A377" s="6">
        <v>375</v>
      </c>
      <c r="B377" s="7" t="s">
        <v>728</v>
      </c>
      <c r="C377" s="8" t="s">
        <v>729</v>
      </c>
      <c r="D377" s="10" t="s">
        <v>10</v>
      </c>
    </row>
    <row r="378" ht="14" customHeight="1" spans="1:4">
      <c r="A378" s="6">
        <v>376</v>
      </c>
      <c r="B378" s="7" t="s">
        <v>730</v>
      </c>
      <c r="C378" s="8" t="s">
        <v>291</v>
      </c>
      <c r="D378" s="10" t="s">
        <v>7</v>
      </c>
    </row>
    <row r="379" ht="14" customHeight="1" spans="1:4">
      <c r="A379" s="6">
        <v>377</v>
      </c>
      <c r="B379" s="7" t="s">
        <v>731</v>
      </c>
      <c r="C379" s="8" t="s">
        <v>141</v>
      </c>
      <c r="D379" s="10" t="s">
        <v>7</v>
      </c>
    </row>
    <row r="380" ht="14" customHeight="1" spans="1:4">
      <c r="A380" s="6">
        <v>378</v>
      </c>
      <c r="B380" s="7" t="s">
        <v>732</v>
      </c>
      <c r="C380" s="8" t="s">
        <v>733</v>
      </c>
      <c r="D380" s="10" t="s">
        <v>7</v>
      </c>
    </row>
    <row r="381" ht="14" customHeight="1" spans="1:4">
      <c r="A381" s="6">
        <v>379</v>
      </c>
      <c r="B381" s="7" t="s">
        <v>734</v>
      </c>
      <c r="C381" s="8" t="s">
        <v>735</v>
      </c>
      <c r="D381" s="10" t="s">
        <v>10</v>
      </c>
    </row>
    <row r="382" ht="14" customHeight="1" spans="1:4">
      <c r="A382" s="6">
        <v>380</v>
      </c>
      <c r="B382" s="7" t="s">
        <v>736</v>
      </c>
      <c r="C382" s="8" t="s">
        <v>737</v>
      </c>
      <c r="D382" s="10" t="s">
        <v>7</v>
      </c>
    </row>
    <row r="383" ht="14" customHeight="1" spans="1:4">
      <c r="A383" s="6">
        <v>381</v>
      </c>
      <c r="B383" s="7" t="s">
        <v>738</v>
      </c>
      <c r="C383" s="8" t="s">
        <v>739</v>
      </c>
      <c r="D383" s="10" t="s">
        <v>7</v>
      </c>
    </row>
    <row r="384" ht="14" customHeight="1" spans="1:4">
      <c r="A384" s="6">
        <v>382</v>
      </c>
      <c r="B384" s="7" t="s">
        <v>740</v>
      </c>
      <c r="C384" s="8" t="s">
        <v>741</v>
      </c>
      <c r="D384" s="10" t="s">
        <v>7</v>
      </c>
    </row>
    <row r="385" ht="14" customHeight="1" spans="1:4">
      <c r="A385" s="6">
        <v>383</v>
      </c>
      <c r="B385" s="7" t="s">
        <v>742</v>
      </c>
      <c r="C385" s="8" t="s">
        <v>743</v>
      </c>
      <c r="D385" s="10" t="s">
        <v>7</v>
      </c>
    </row>
    <row r="386" ht="14" customHeight="1" spans="1:4">
      <c r="A386" s="6">
        <v>384</v>
      </c>
      <c r="B386" s="7" t="s">
        <v>744</v>
      </c>
      <c r="C386" s="8" t="s">
        <v>745</v>
      </c>
      <c r="D386" s="10" t="s">
        <v>7</v>
      </c>
    </row>
    <row r="387" ht="14" customHeight="1" spans="1:4">
      <c r="A387" s="6">
        <v>385</v>
      </c>
      <c r="B387" s="7" t="s">
        <v>746</v>
      </c>
      <c r="C387" s="8" t="s">
        <v>141</v>
      </c>
      <c r="D387" s="10" t="s">
        <v>7</v>
      </c>
    </row>
    <row r="388" ht="14" customHeight="1" spans="1:4">
      <c r="A388" s="6">
        <v>386</v>
      </c>
      <c r="B388" s="7" t="s">
        <v>747</v>
      </c>
      <c r="C388" s="8" t="s">
        <v>748</v>
      </c>
      <c r="D388" s="10" t="s">
        <v>7</v>
      </c>
    </row>
    <row r="389" ht="14" customHeight="1" spans="1:4">
      <c r="A389" s="6">
        <v>387</v>
      </c>
      <c r="B389" s="7" t="s">
        <v>749</v>
      </c>
      <c r="C389" s="8" t="s">
        <v>750</v>
      </c>
      <c r="D389" s="10" t="s">
        <v>7</v>
      </c>
    </row>
    <row r="390" ht="14" customHeight="1" spans="1:4">
      <c r="A390" s="6">
        <v>388</v>
      </c>
      <c r="B390" s="7" t="s">
        <v>751</v>
      </c>
      <c r="C390" s="8" t="s">
        <v>752</v>
      </c>
      <c r="D390" s="10" t="s">
        <v>7</v>
      </c>
    </row>
    <row r="391" ht="14" customHeight="1" spans="1:4">
      <c r="A391" s="6">
        <v>389</v>
      </c>
      <c r="B391" s="7" t="s">
        <v>753</v>
      </c>
      <c r="C391" s="8" t="s">
        <v>754</v>
      </c>
      <c r="D391" s="10" t="s">
        <v>10</v>
      </c>
    </row>
    <row r="392" ht="14" customHeight="1" spans="1:4">
      <c r="A392" s="6">
        <v>390</v>
      </c>
      <c r="B392" s="7" t="s">
        <v>755</v>
      </c>
      <c r="C392" s="8" t="s">
        <v>756</v>
      </c>
      <c r="D392" s="10" t="s">
        <v>10</v>
      </c>
    </row>
    <row r="393" ht="14" customHeight="1" spans="1:4">
      <c r="A393" s="6">
        <v>391</v>
      </c>
      <c r="B393" s="7" t="s">
        <v>757</v>
      </c>
      <c r="C393" s="8" t="s">
        <v>758</v>
      </c>
      <c r="D393" s="10" t="s">
        <v>7</v>
      </c>
    </row>
    <row r="394" ht="14" customHeight="1" spans="1:4">
      <c r="A394" s="6">
        <v>392</v>
      </c>
      <c r="B394" s="7" t="s">
        <v>759</v>
      </c>
      <c r="C394" s="8" t="s">
        <v>760</v>
      </c>
      <c r="D394" s="10" t="s">
        <v>10</v>
      </c>
    </row>
    <row r="395" ht="14" customHeight="1" spans="1:4">
      <c r="A395" s="6">
        <v>393</v>
      </c>
      <c r="B395" s="7" t="s">
        <v>761</v>
      </c>
      <c r="C395" s="8" t="s">
        <v>762</v>
      </c>
      <c r="D395" s="10" t="s">
        <v>7</v>
      </c>
    </row>
    <row r="396" ht="14" customHeight="1" spans="1:4">
      <c r="A396" s="6">
        <v>394</v>
      </c>
      <c r="B396" s="7" t="s">
        <v>763</v>
      </c>
      <c r="C396" s="8" t="s">
        <v>764</v>
      </c>
      <c r="D396" s="10" t="s">
        <v>10</v>
      </c>
    </row>
    <row r="397" ht="14" customHeight="1" spans="1:4">
      <c r="A397" s="6">
        <v>395</v>
      </c>
      <c r="B397" s="7" t="s">
        <v>765</v>
      </c>
      <c r="C397" s="8" t="s">
        <v>766</v>
      </c>
      <c r="D397" s="10" t="s">
        <v>7</v>
      </c>
    </row>
    <row r="398" ht="14" customHeight="1" spans="1:4">
      <c r="A398" s="6">
        <v>396</v>
      </c>
      <c r="B398" s="7" t="s">
        <v>767</v>
      </c>
      <c r="C398" s="8" t="s">
        <v>59</v>
      </c>
      <c r="D398" s="10" t="s">
        <v>7</v>
      </c>
    </row>
    <row r="399" ht="14" customHeight="1" spans="1:4">
      <c r="A399" s="6">
        <v>397</v>
      </c>
      <c r="B399" s="7" t="s">
        <v>768</v>
      </c>
      <c r="C399" s="8" t="s">
        <v>769</v>
      </c>
      <c r="D399" s="10" t="s">
        <v>82</v>
      </c>
    </row>
    <row r="400" ht="14" customHeight="1" spans="1:4">
      <c r="A400" s="6">
        <v>398</v>
      </c>
      <c r="B400" s="7" t="s">
        <v>770</v>
      </c>
      <c r="C400" s="8" t="s">
        <v>771</v>
      </c>
      <c r="D400" s="10" t="s">
        <v>82</v>
      </c>
    </row>
    <row r="401" ht="14" customHeight="1" spans="1:4">
      <c r="A401" s="6">
        <v>399</v>
      </c>
      <c r="B401" s="7" t="s">
        <v>772</v>
      </c>
      <c r="C401" s="8" t="s">
        <v>773</v>
      </c>
      <c r="D401" s="10" t="s">
        <v>10</v>
      </c>
    </row>
    <row r="402" ht="14" customHeight="1" spans="1:4">
      <c r="A402" s="6">
        <v>400</v>
      </c>
      <c r="B402" s="7" t="s">
        <v>774</v>
      </c>
      <c r="C402" s="8" t="s">
        <v>775</v>
      </c>
      <c r="D402" s="10" t="s">
        <v>7</v>
      </c>
    </row>
    <row r="403" ht="14" customHeight="1" spans="1:4">
      <c r="A403" s="6">
        <v>401</v>
      </c>
      <c r="B403" s="7" t="s">
        <v>776</v>
      </c>
      <c r="C403" s="8" t="s">
        <v>777</v>
      </c>
      <c r="D403" s="10" t="s">
        <v>10</v>
      </c>
    </row>
    <row r="404" ht="14" customHeight="1" spans="1:4">
      <c r="A404" s="6">
        <v>402</v>
      </c>
      <c r="B404" s="7" t="s">
        <v>778</v>
      </c>
      <c r="C404" s="8" t="s">
        <v>779</v>
      </c>
      <c r="D404" s="10" t="s">
        <v>7</v>
      </c>
    </row>
    <row r="405" ht="14" customHeight="1" spans="1:4">
      <c r="A405" s="6">
        <v>403</v>
      </c>
      <c r="B405" s="7" t="s">
        <v>780</v>
      </c>
      <c r="C405" s="8" t="s">
        <v>781</v>
      </c>
      <c r="D405" s="10" t="s">
        <v>7</v>
      </c>
    </row>
    <row r="406" ht="14" customHeight="1" spans="1:4">
      <c r="A406" s="6">
        <v>404</v>
      </c>
      <c r="B406" s="7" t="s">
        <v>782</v>
      </c>
      <c r="C406" s="8" t="s">
        <v>783</v>
      </c>
      <c r="D406" s="10" t="s">
        <v>7</v>
      </c>
    </row>
    <row r="407" ht="14" customHeight="1" spans="1:4">
      <c r="A407" s="6">
        <v>405</v>
      </c>
      <c r="B407" s="7" t="s">
        <v>784</v>
      </c>
      <c r="C407" s="8" t="s">
        <v>370</v>
      </c>
      <c r="D407" s="10" t="s">
        <v>7</v>
      </c>
    </row>
    <row r="408" ht="14" customHeight="1" spans="1:4">
      <c r="A408" s="6">
        <v>406</v>
      </c>
      <c r="B408" s="7" t="s">
        <v>785</v>
      </c>
      <c r="C408" s="8" t="s">
        <v>786</v>
      </c>
      <c r="D408" s="10" t="s">
        <v>7</v>
      </c>
    </row>
    <row r="409" ht="14" customHeight="1" spans="1:4">
      <c r="A409" s="6">
        <v>407</v>
      </c>
      <c r="B409" s="7" t="s">
        <v>787</v>
      </c>
      <c r="C409" s="8" t="s">
        <v>788</v>
      </c>
      <c r="D409" s="10" t="s">
        <v>7</v>
      </c>
    </row>
    <row r="410" ht="14" customHeight="1" spans="1:4">
      <c r="A410" s="6">
        <v>408</v>
      </c>
      <c r="B410" s="7" t="s">
        <v>789</v>
      </c>
      <c r="C410" s="8" t="s">
        <v>790</v>
      </c>
      <c r="D410" s="10" t="s">
        <v>7</v>
      </c>
    </row>
    <row r="411" ht="14" customHeight="1" spans="1:4">
      <c r="A411" s="6">
        <v>409</v>
      </c>
      <c r="B411" s="7" t="s">
        <v>791</v>
      </c>
      <c r="C411" s="8" t="s">
        <v>792</v>
      </c>
      <c r="D411" s="10" t="s">
        <v>7</v>
      </c>
    </row>
    <row r="412" ht="14" customHeight="1" spans="1:4">
      <c r="A412" s="6">
        <v>410</v>
      </c>
      <c r="B412" s="7" t="s">
        <v>793</v>
      </c>
      <c r="C412" s="8" t="s">
        <v>794</v>
      </c>
      <c r="D412" s="10" t="s">
        <v>7</v>
      </c>
    </row>
    <row r="413" ht="14" customHeight="1" spans="1:4">
      <c r="A413" s="6">
        <v>411</v>
      </c>
      <c r="B413" s="7" t="s">
        <v>795</v>
      </c>
      <c r="C413" s="8" t="s">
        <v>796</v>
      </c>
      <c r="D413" s="10" t="s">
        <v>7</v>
      </c>
    </row>
    <row r="414" ht="14" customHeight="1" spans="1:4">
      <c r="A414" s="6">
        <v>412</v>
      </c>
      <c r="B414" s="7" t="s">
        <v>797</v>
      </c>
      <c r="C414" s="8" t="s">
        <v>798</v>
      </c>
      <c r="D414" s="10" t="s">
        <v>10</v>
      </c>
    </row>
    <row r="415" ht="14" customHeight="1" spans="1:4">
      <c r="A415" s="6">
        <v>413</v>
      </c>
      <c r="B415" s="7" t="s">
        <v>799</v>
      </c>
      <c r="C415" s="8" t="s">
        <v>800</v>
      </c>
      <c r="D415" s="10" t="s">
        <v>10</v>
      </c>
    </row>
    <row r="416" ht="14" customHeight="1" spans="1:4">
      <c r="A416" s="6">
        <v>414</v>
      </c>
      <c r="B416" s="7" t="s">
        <v>801</v>
      </c>
      <c r="C416" s="8" t="s">
        <v>802</v>
      </c>
      <c r="D416" s="10" t="s">
        <v>7</v>
      </c>
    </row>
    <row r="417" ht="14" customHeight="1" spans="1:4">
      <c r="A417" s="6">
        <v>415</v>
      </c>
      <c r="B417" s="7" t="s">
        <v>803</v>
      </c>
      <c r="C417" s="8" t="s">
        <v>804</v>
      </c>
      <c r="D417" s="10" t="s">
        <v>10</v>
      </c>
    </row>
    <row r="418" ht="14" customHeight="1" spans="1:4">
      <c r="A418" s="6">
        <v>416</v>
      </c>
      <c r="B418" s="7" t="s">
        <v>805</v>
      </c>
      <c r="C418" s="8" t="s">
        <v>806</v>
      </c>
      <c r="D418" s="10" t="s">
        <v>7</v>
      </c>
    </row>
    <row r="419" ht="14" customHeight="1" spans="1:4">
      <c r="A419" s="6">
        <v>417</v>
      </c>
      <c r="B419" s="7" t="s">
        <v>807</v>
      </c>
      <c r="C419" s="8" t="s">
        <v>808</v>
      </c>
      <c r="D419" s="10" t="s">
        <v>10</v>
      </c>
    </row>
    <row r="420" ht="14" customHeight="1" spans="1:4">
      <c r="A420" s="6">
        <v>418</v>
      </c>
      <c r="B420" s="7" t="s">
        <v>809</v>
      </c>
      <c r="C420" s="8" t="s">
        <v>810</v>
      </c>
      <c r="D420" s="10" t="s">
        <v>10</v>
      </c>
    </row>
    <row r="421" ht="14" customHeight="1" spans="1:4">
      <c r="A421" s="6">
        <v>419</v>
      </c>
      <c r="B421" s="7" t="s">
        <v>811</v>
      </c>
      <c r="C421" s="8" t="s">
        <v>812</v>
      </c>
      <c r="D421" s="10" t="s">
        <v>10</v>
      </c>
    </row>
    <row r="422" ht="14" customHeight="1" spans="1:4">
      <c r="A422" s="6">
        <v>420</v>
      </c>
      <c r="B422" s="7" t="s">
        <v>813</v>
      </c>
      <c r="C422" s="8" t="s">
        <v>814</v>
      </c>
      <c r="D422" s="10" t="s">
        <v>7</v>
      </c>
    </row>
    <row r="423" ht="14" customHeight="1" spans="1:4">
      <c r="A423" s="6">
        <v>421</v>
      </c>
      <c r="B423" s="7" t="s">
        <v>815</v>
      </c>
      <c r="C423" s="8" t="s">
        <v>816</v>
      </c>
      <c r="D423" s="10" t="s">
        <v>10</v>
      </c>
    </row>
    <row r="424" ht="14" customHeight="1" spans="1:4">
      <c r="A424" s="6">
        <v>422</v>
      </c>
      <c r="B424" s="7" t="s">
        <v>817</v>
      </c>
      <c r="C424" s="8" t="s">
        <v>818</v>
      </c>
      <c r="D424" s="10" t="s">
        <v>82</v>
      </c>
    </row>
    <row r="425" ht="14" customHeight="1" spans="1:4">
      <c r="A425" s="6">
        <v>423</v>
      </c>
      <c r="B425" s="7" t="s">
        <v>819</v>
      </c>
      <c r="C425" s="8" t="s">
        <v>820</v>
      </c>
      <c r="D425" s="10" t="s">
        <v>10</v>
      </c>
    </row>
    <row r="426" ht="14" customHeight="1" spans="1:4">
      <c r="A426" s="6">
        <v>424</v>
      </c>
      <c r="B426" s="7" t="s">
        <v>821</v>
      </c>
      <c r="C426" s="8" t="s">
        <v>822</v>
      </c>
      <c r="D426" s="10" t="s">
        <v>10</v>
      </c>
    </row>
    <row r="427" ht="14" customHeight="1" spans="1:4">
      <c r="A427" s="6">
        <v>425</v>
      </c>
      <c r="B427" s="7" t="s">
        <v>823</v>
      </c>
      <c r="C427" s="8" t="s">
        <v>824</v>
      </c>
      <c r="D427" s="10" t="s">
        <v>10</v>
      </c>
    </row>
    <row r="428" ht="14" customHeight="1" spans="1:4">
      <c r="A428" s="6">
        <v>426</v>
      </c>
      <c r="B428" s="7" t="s">
        <v>825</v>
      </c>
      <c r="C428" s="8" t="s">
        <v>826</v>
      </c>
      <c r="D428" s="10" t="s">
        <v>10</v>
      </c>
    </row>
    <row r="429" ht="14" customHeight="1" spans="1:4">
      <c r="A429" s="6">
        <v>427</v>
      </c>
      <c r="B429" s="7" t="s">
        <v>827</v>
      </c>
      <c r="C429" s="8" t="s">
        <v>828</v>
      </c>
      <c r="D429" s="10" t="s">
        <v>10</v>
      </c>
    </row>
    <row r="430" ht="14" customHeight="1" spans="1:4">
      <c r="A430" s="6">
        <v>428</v>
      </c>
      <c r="B430" s="7" t="s">
        <v>829</v>
      </c>
      <c r="C430" s="8" t="s">
        <v>830</v>
      </c>
      <c r="D430" s="10" t="s">
        <v>7</v>
      </c>
    </row>
    <row r="431" ht="14" customHeight="1" spans="1:4">
      <c r="A431" s="6">
        <v>429</v>
      </c>
      <c r="B431" s="7" t="s">
        <v>831</v>
      </c>
      <c r="C431" s="8" t="s">
        <v>832</v>
      </c>
      <c r="D431" s="10" t="s">
        <v>7</v>
      </c>
    </row>
    <row r="432" ht="14" customHeight="1" spans="1:4">
      <c r="A432" s="6">
        <v>430</v>
      </c>
      <c r="B432" s="7" t="s">
        <v>833</v>
      </c>
      <c r="C432" s="8" t="s">
        <v>834</v>
      </c>
      <c r="D432" s="10" t="s">
        <v>7</v>
      </c>
    </row>
    <row r="433" ht="14" customHeight="1" spans="1:4">
      <c r="A433" s="6">
        <v>431</v>
      </c>
      <c r="B433" s="7" t="s">
        <v>835</v>
      </c>
      <c r="C433" s="8" t="s">
        <v>836</v>
      </c>
      <c r="D433" s="10" t="s">
        <v>7</v>
      </c>
    </row>
    <row r="434" ht="14" customHeight="1" spans="1:4">
      <c r="A434" s="6">
        <v>432</v>
      </c>
      <c r="B434" s="7" t="s">
        <v>837</v>
      </c>
      <c r="C434" s="8" t="s">
        <v>838</v>
      </c>
      <c r="D434" s="10" t="s">
        <v>10</v>
      </c>
    </row>
    <row r="435" ht="14" customHeight="1" spans="1:4">
      <c r="A435" s="6">
        <v>433</v>
      </c>
      <c r="B435" s="7" t="s">
        <v>839</v>
      </c>
      <c r="C435" s="8" t="s">
        <v>840</v>
      </c>
      <c r="D435" s="10" t="s">
        <v>7</v>
      </c>
    </row>
    <row r="436" ht="14" customHeight="1" spans="1:4">
      <c r="A436" s="6">
        <v>434</v>
      </c>
      <c r="B436" s="7" t="s">
        <v>841</v>
      </c>
      <c r="C436" s="8" t="s">
        <v>704</v>
      </c>
      <c r="D436" s="10" t="s">
        <v>7</v>
      </c>
    </row>
    <row r="437" ht="14" customHeight="1" spans="1:4">
      <c r="A437" s="6">
        <v>435</v>
      </c>
      <c r="B437" s="7" t="s">
        <v>842</v>
      </c>
      <c r="C437" s="8" t="s">
        <v>843</v>
      </c>
      <c r="D437" s="10" t="s">
        <v>7</v>
      </c>
    </row>
    <row r="438" ht="14" customHeight="1" spans="1:4">
      <c r="A438" s="6">
        <v>436</v>
      </c>
      <c r="B438" s="7" t="s">
        <v>844</v>
      </c>
      <c r="C438" s="8" t="s">
        <v>845</v>
      </c>
      <c r="D438" s="10" t="s">
        <v>7</v>
      </c>
    </row>
    <row r="439" ht="14" customHeight="1" spans="1:4">
      <c r="A439" s="6">
        <v>437</v>
      </c>
      <c r="B439" s="7" t="s">
        <v>846</v>
      </c>
      <c r="C439" s="8" t="s">
        <v>847</v>
      </c>
      <c r="D439" s="10" t="s">
        <v>10</v>
      </c>
    </row>
    <row r="440" ht="14" customHeight="1" spans="1:4">
      <c r="A440" s="6">
        <v>438</v>
      </c>
      <c r="B440" s="7" t="s">
        <v>848</v>
      </c>
      <c r="C440" s="8" t="s">
        <v>849</v>
      </c>
      <c r="D440" s="10" t="s">
        <v>7</v>
      </c>
    </row>
    <row r="441" ht="14" customHeight="1" spans="1:4">
      <c r="A441" s="6">
        <v>439</v>
      </c>
      <c r="B441" s="7" t="s">
        <v>850</v>
      </c>
      <c r="C441" s="8" t="s">
        <v>851</v>
      </c>
      <c r="D441" s="10" t="s">
        <v>7</v>
      </c>
    </row>
    <row r="442" ht="14" customHeight="1" spans="1:4">
      <c r="A442" s="6">
        <v>440</v>
      </c>
      <c r="B442" s="7" t="s">
        <v>852</v>
      </c>
      <c r="C442" s="8" t="s">
        <v>853</v>
      </c>
      <c r="D442" s="10" t="s">
        <v>7</v>
      </c>
    </row>
    <row r="443" ht="14" customHeight="1" spans="1:4">
      <c r="A443" s="6">
        <v>441</v>
      </c>
      <c r="B443" s="7" t="s">
        <v>854</v>
      </c>
      <c r="C443" s="8" t="s">
        <v>855</v>
      </c>
      <c r="D443" s="10" t="s">
        <v>7</v>
      </c>
    </row>
    <row r="444" ht="14" customHeight="1" spans="1:4">
      <c r="A444" s="6">
        <v>442</v>
      </c>
      <c r="B444" s="7" t="s">
        <v>856</v>
      </c>
      <c r="C444" s="8" t="s">
        <v>857</v>
      </c>
      <c r="D444" s="10" t="s">
        <v>7</v>
      </c>
    </row>
    <row r="445" ht="14" customHeight="1" spans="1:4">
      <c r="A445" s="6">
        <v>443</v>
      </c>
      <c r="B445" s="7" t="s">
        <v>858</v>
      </c>
      <c r="C445" s="8" t="s">
        <v>859</v>
      </c>
      <c r="D445" s="10" t="s">
        <v>7</v>
      </c>
    </row>
    <row r="446" ht="14" customHeight="1" spans="1:4">
      <c r="A446" s="6">
        <v>444</v>
      </c>
      <c r="B446" s="7" t="s">
        <v>860</v>
      </c>
      <c r="C446" s="8" t="s">
        <v>861</v>
      </c>
      <c r="D446" s="10" t="s">
        <v>7</v>
      </c>
    </row>
    <row r="447" ht="14" customHeight="1" spans="1:4">
      <c r="A447" s="6">
        <v>445</v>
      </c>
      <c r="B447" s="7" t="s">
        <v>862</v>
      </c>
      <c r="C447" s="8" t="s">
        <v>165</v>
      </c>
      <c r="D447" s="10" t="s">
        <v>7</v>
      </c>
    </row>
    <row r="448" ht="14" customHeight="1" spans="1:4">
      <c r="A448" s="6">
        <v>446</v>
      </c>
      <c r="B448" s="7" t="s">
        <v>863</v>
      </c>
      <c r="C448" s="8" t="s">
        <v>864</v>
      </c>
      <c r="D448" s="10" t="s">
        <v>7</v>
      </c>
    </row>
    <row r="449" ht="14" customHeight="1" spans="1:4">
      <c r="A449" s="6">
        <v>447</v>
      </c>
      <c r="B449" s="7" t="s">
        <v>865</v>
      </c>
      <c r="C449" s="8" t="s">
        <v>866</v>
      </c>
      <c r="D449" s="10" t="s">
        <v>7</v>
      </c>
    </row>
    <row r="450" ht="14" customHeight="1" spans="1:4">
      <c r="A450" s="6">
        <v>448</v>
      </c>
      <c r="B450" s="7" t="s">
        <v>867</v>
      </c>
      <c r="C450" s="8" t="s">
        <v>868</v>
      </c>
      <c r="D450" s="10" t="s">
        <v>10</v>
      </c>
    </row>
    <row r="451" ht="14" customHeight="1" spans="1:4">
      <c r="A451" s="6">
        <v>449</v>
      </c>
      <c r="B451" s="7" t="s">
        <v>869</v>
      </c>
      <c r="C451" s="8" t="s">
        <v>870</v>
      </c>
      <c r="D451" s="10" t="s">
        <v>7</v>
      </c>
    </row>
    <row r="452" ht="14" customHeight="1" spans="1:4">
      <c r="A452" s="6">
        <v>450</v>
      </c>
      <c r="B452" s="7" t="s">
        <v>871</v>
      </c>
      <c r="C452" s="8" t="s">
        <v>872</v>
      </c>
      <c r="D452" s="10" t="s">
        <v>10</v>
      </c>
    </row>
    <row r="453" ht="14" customHeight="1" spans="1:4">
      <c r="A453" s="6">
        <v>451</v>
      </c>
      <c r="B453" s="7" t="s">
        <v>873</v>
      </c>
      <c r="C453" s="8" t="s">
        <v>874</v>
      </c>
      <c r="D453" s="10" t="s">
        <v>7</v>
      </c>
    </row>
    <row r="454" ht="14" customHeight="1" spans="1:4">
      <c r="A454" s="6">
        <v>452</v>
      </c>
      <c r="B454" s="7" t="s">
        <v>875</v>
      </c>
      <c r="C454" s="8" t="s">
        <v>876</v>
      </c>
      <c r="D454" s="10" t="s">
        <v>7</v>
      </c>
    </row>
    <row r="455" ht="14" customHeight="1" spans="1:4">
      <c r="A455" s="6">
        <v>453</v>
      </c>
      <c r="B455" s="7" t="s">
        <v>877</v>
      </c>
      <c r="C455" s="8" t="s">
        <v>878</v>
      </c>
      <c r="D455" s="10" t="s">
        <v>7</v>
      </c>
    </row>
    <row r="456" ht="14" customHeight="1" spans="1:4">
      <c r="A456" s="6">
        <v>454</v>
      </c>
      <c r="B456" s="7" t="s">
        <v>879</v>
      </c>
      <c r="C456" s="8" t="s">
        <v>53</v>
      </c>
      <c r="D456" s="10" t="s">
        <v>7</v>
      </c>
    </row>
    <row r="457" ht="14" customHeight="1" spans="1:4">
      <c r="A457" s="6">
        <v>455</v>
      </c>
      <c r="B457" s="7" t="s">
        <v>880</v>
      </c>
      <c r="C457" s="8" t="s">
        <v>881</v>
      </c>
      <c r="D457" s="10" t="s">
        <v>7</v>
      </c>
    </row>
    <row r="458" ht="14" customHeight="1" spans="1:4">
      <c r="A458" s="6">
        <v>456</v>
      </c>
      <c r="B458" s="7" t="s">
        <v>882</v>
      </c>
      <c r="C458" s="8" t="s">
        <v>883</v>
      </c>
      <c r="D458" s="10" t="s">
        <v>7</v>
      </c>
    </row>
    <row r="459" ht="14" customHeight="1" spans="1:4">
      <c r="A459" s="6">
        <v>457</v>
      </c>
      <c r="B459" s="7" t="s">
        <v>884</v>
      </c>
      <c r="C459" s="8" t="s">
        <v>885</v>
      </c>
      <c r="D459" s="10" t="s">
        <v>10</v>
      </c>
    </row>
    <row r="460" ht="14" customHeight="1" spans="1:4">
      <c r="A460" s="6">
        <v>458</v>
      </c>
      <c r="B460" s="7" t="s">
        <v>886</v>
      </c>
      <c r="C460" s="8" t="s">
        <v>887</v>
      </c>
      <c r="D460" s="10" t="s">
        <v>7</v>
      </c>
    </row>
    <row r="461" ht="14" customHeight="1" spans="1:4">
      <c r="A461" s="6">
        <v>459</v>
      </c>
      <c r="B461" s="7" t="s">
        <v>888</v>
      </c>
      <c r="C461" s="8" t="s">
        <v>889</v>
      </c>
      <c r="D461" s="10" t="s">
        <v>7</v>
      </c>
    </row>
    <row r="462" ht="14" customHeight="1" spans="1:4">
      <c r="A462" s="6">
        <v>460</v>
      </c>
      <c r="B462" s="7" t="s">
        <v>888</v>
      </c>
      <c r="C462" s="8" t="s">
        <v>890</v>
      </c>
      <c r="D462" s="10" t="s">
        <v>7</v>
      </c>
    </row>
    <row r="463" ht="14" customHeight="1" spans="1:4">
      <c r="A463" s="6">
        <v>461</v>
      </c>
      <c r="B463" s="7" t="s">
        <v>891</v>
      </c>
      <c r="C463" s="8" t="s">
        <v>892</v>
      </c>
      <c r="D463" s="10" t="s">
        <v>7</v>
      </c>
    </row>
    <row r="464" ht="14" customHeight="1" spans="1:4">
      <c r="A464" s="6">
        <v>462</v>
      </c>
      <c r="B464" s="7" t="s">
        <v>893</v>
      </c>
      <c r="C464" s="8" t="s">
        <v>894</v>
      </c>
      <c r="D464" s="10" t="s">
        <v>7</v>
      </c>
    </row>
    <row r="465" ht="14" customHeight="1" spans="1:4">
      <c r="A465" s="6">
        <v>463</v>
      </c>
      <c r="B465" s="7" t="s">
        <v>895</v>
      </c>
      <c r="C465" s="8" t="s">
        <v>896</v>
      </c>
      <c r="D465" s="10" t="s">
        <v>7</v>
      </c>
    </row>
    <row r="466" ht="14" customHeight="1" spans="1:4">
      <c r="A466" s="6">
        <v>464</v>
      </c>
      <c r="B466" s="7" t="s">
        <v>897</v>
      </c>
      <c r="C466" s="8" t="s">
        <v>898</v>
      </c>
      <c r="D466" s="10" t="s">
        <v>10</v>
      </c>
    </row>
    <row r="467" ht="14" customHeight="1" spans="1:4">
      <c r="A467" s="6">
        <v>465</v>
      </c>
      <c r="B467" s="7" t="s">
        <v>899</v>
      </c>
      <c r="C467" s="8" t="s">
        <v>900</v>
      </c>
      <c r="D467" s="10" t="s">
        <v>82</v>
      </c>
    </row>
    <row r="468" ht="14" customHeight="1" spans="1:4">
      <c r="A468" s="6">
        <v>466</v>
      </c>
      <c r="B468" s="7" t="s">
        <v>901</v>
      </c>
      <c r="C468" s="8" t="s">
        <v>902</v>
      </c>
      <c r="D468" s="10" t="s">
        <v>7</v>
      </c>
    </row>
    <row r="469" ht="14" customHeight="1" spans="1:4">
      <c r="A469" s="6">
        <v>467</v>
      </c>
      <c r="B469" s="7" t="s">
        <v>903</v>
      </c>
      <c r="C469" s="8" t="s">
        <v>904</v>
      </c>
      <c r="D469" s="10" t="s">
        <v>10</v>
      </c>
    </row>
    <row r="470" ht="14" customHeight="1" spans="1:4">
      <c r="A470" s="6">
        <v>468</v>
      </c>
      <c r="B470" s="7" t="s">
        <v>905</v>
      </c>
      <c r="C470" s="8" t="s">
        <v>906</v>
      </c>
      <c r="D470" s="10" t="s">
        <v>7</v>
      </c>
    </row>
    <row r="471" ht="14" customHeight="1" spans="1:4">
      <c r="A471" s="6">
        <v>469</v>
      </c>
      <c r="B471" s="7" t="s">
        <v>907</v>
      </c>
      <c r="C471" s="8" t="s">
        <v>908</v>
      </c>
      <c r="D471" s="10" t="s">
        <v>7</v>
      </c>
    </row>
    <row r="472" ht="14" customHeight="1" spans="1:4">
      <c r="A472" s="6">
        <v>470</v>
      </c>
      <c r="B472" s="7" t="s">
        <v>909</v>
      </c>
      <c r="C472" s="8" t="s">
        <v>910</v>
      </c>
      <c r="D472" s="10" t="s">
        <v>10</v>
      </c>
    </row>
    <row r="473" ht="14" customHeight="1" spans="1:4">
      <c r="A473" s="6">
        <v>471</v>
      </c>
      <c r="B473" s="7" t="s">
        <v>911</v>
      </c>
      <c r="C473" s="8" t="s">
        <v>912</v>
      </c>
      <c r="D473" s="10" t="s">
        <v>7</v>
      </c>
    </row>
    <row r="474" ht="14" customHeight="1" spans="1:4">
      <c r="A474" s="6">
        <v>472</v>
      </c>
      <c r="B474" s="7" t="s">
        <v>913</v>
      </c>
      <c r="C474" s="8" t="s">
        <v>914</v>
      </c>
      <c r="D474" s="10" t="s">
        <v>10</v>
      </c>
    </row>
    <row r="475" ht="14" customHeight="1" spans="1:4">
      <c r="A475" s="6">
        <v>473</v>
      </c>
      <c r="B475" s="7" t="s">
        <v>915</v>
      </c>
      <c r="C475" s="8" t="s">
        <v>916</v>
      </c>
      <c r="D475" s="10" t="s">
        <v>7</v>
      </c>
    </row>
    <row r="476" ht="14" customHeight="1" spans="1:4">
      <c r="A476" s="6">
        <v>474</v>
      </c>
      <c r="B476" s="7" t="s">
        <v>917</v>
      </c>
      <c r="C476" s="8" t="s">
        <v>918</v>
      </c>
      <c r="D476" s="10" t="s">
        <v>10</v>
      </c>
    </row>
    <row r="477" ht="14" customHeight="1" spans="1:4">
      <c r="A477" s="6">
        <v>475</v>
      </c>
      <c r="B477" s="7" t="s">
        <v>919</v>
      </c>
      <c r="C477" s="8" t="s">
        <v>920</v>
      </c>
      <c r="D477" s="10" t="s">
        <v>7</v>
      </c>
    </row>
    <row r="478" ht="14" customHeight="1" spans="1:4">
      <c r="A478" s="6">
        <v>476</v>
      </c>
      <c r="B478" s="7" t="s">
        <v>921</v>
      </c>
      <c r="C478" s="8" t="s">
        <v>922</v>
      </c>
      <c r="D478" s="10" t="s">
        <v>7</v>
      </c>
    </row>
    <row r="479" ht="14" customHeight="1" spans="1:4">
      <c r="A479" s="6">
        <v>477</v>
      </c>
      <c r="B479" s="7" t="s">
        <v>923</v>
      </c>
      <c r="C479" s="8" t="s">
        <v>924</v>
      </c>
      <c r="D479" s="10" t="s">
        <v>10</v>
      </c>
    </row>
    <row r="480" ht="14" customHeight="1" spans="1:4">
      <c r="A480" s="6">
        <v>478</v>
      </c>
      <c r="B480" s="7" t="s">
        <v>925</v>
      </c>
      <c r="C480" s="8" t="s">
        <v>926</v>
      </c>
      <c r="D480" s="10" t="s">
        <v>7</v>
      </c>
    </row>
    <row r="481" ht="14" customHeight="1" spans="1:4">
      <c r="A481" s="6">
        <v>479</v>
      </c>
      <c r="B481" s="7" t="s">
        <v>927</v>
      </c>
      <c r="C481" s="8" t="s">
        <v>404</v>
      </c>
      <c r="D481" s="10" t="s">
        <v>10</v>
      </c>
    </row>
    <row r="482" ht="14" customHeight="1" spans="1:4">
      <c r="A482" s="6">
        <v>480</v>
      </c>
      <c r="B482" s="7" t="s">
        <v>928</v>
      </c>
      <c r="C482" s="8" t="s">
        <v>929</v>
      </c>
      <c r="D482" s="10" t="s">
        <v>7</v>
      </c>
    </row>
    <row r="483" ht="14" customHeight="1" spans="1:4">
      <c r="A483" s="6">
        <v>481</v>
      </c>
      <c r="B483" s="7" t="s">
        <v>930</v>
      </c>
      <c r="C483" s="8" t="s">
        <v>61</v>
      </c>
      <c r="D483" s="10" t="s">
        <v>7</v>
      </c>
    </row>
    <row r="484" ht="14" customHeight="1" spans="1:4">
      <c r="A484" s="6">
        <v>482</v>
      </c>
      <c r="B484" s="7" t="s">
        <v>931</v>
      </c>
      <c r="C484" s="8" t="s">
        <v>26</v>
      </c>
      <c r="D484" s="10" t="s">
        <v>7</v>
      </c>
    </row>
    <row r="485" ht="14" customHeight="1" spans="1:4">
      <c r="A485" s="6">
        <v>483</v>
      </c>
      <c r="B485" s="7" t="s">
        <v>932</v>
      </c>
      <c r="C485" s="8" t="s">
        <v>933</v>
      </c>
      <c r="D485" s="10" t="s">
        <v>7</v>
      </c>
    </row>
    <row r="486" ht="14" customHeight="1" spans="1:4">
      <c r="A486" s="6">
        <v>484</v>
      </c>
      <c r="B486" s="7" t="s">
        <v>934</v>
      </c>
      <c r="C486" s="8" t="s">
        <v>935</v>
      </c>
      <c r="D486" s="10" t="s">
        <v>10</v>
      </c>
    </row>
    <row r="487" ht="14" customHeight="1" spans="1:4">
      <c r="A487" s="6">
        <v>485</v>
      </c>
      <c r="B487" s="7" t="s">
        <v>936</v>
      </c>
      <c r="C487" s="8" t="s">
        <v>937</v>
      </c>
      <c r="D487" s="10" t="s">
        <v>7</v>
      </c>
    </row>
    <row r="488" ht="14" customHeight="1" spans="1:4">
      <c r="A488" s="6">
        <v>486</v>
      </c>
      <c r="B488" s="7" t="s">
        <v>938</v>
      </c>
      <c r="C488" s="8" t="s">
        <v>939</v>
      </c>
      <c r="D488" s="10" t="s">
        <v>7</v>
      </c>
    </row>
    <row r="489" ht="14" customHeight="1" spans="1:4">
      <c r="A489" s="6">
        <v>487</v>
      </c>
      <c r="B489" s="7" t="s">
        <v>940</v>
      </c>
      <c r="C489" s="8" t="s">
        <v>941</v>
      </c>
      <c r="D489" s="10" t="s">
        <v>10</v>
      </c>
    </row>
    <row r="490" ht="14" customHeight="1" spans="1:4">
      <c r="A490" s="6">
        <v>488</v>
      </c>
      <c r="B490" s="7" t="s">
        <v>942</v>
      </c>
      <c r="C490" s="8" t="s">
        <v>943</v>
      </c>
      <c r="D490" s="10" t="s">
        <v>10</v>
      </c>
    </row>
    <row r="491" ht="14" customHeight="1" spans="1:4">
      <c r="A491" s="6">
        <v>489</v>
      </c>
      <c r="B491" s="7" t="s">
        <v>944</v>
      </c>
      <c r="C491" s="8" t="s">
        <v>945</v>
      </c>
      <c r="D491" s="10" t="s">
        <v>7</v>
      </c>
    </row>
    <row r="492" ht="14" customHeight="1" spans="1:4">
      <c r="A492" s="6">
        <v>490</v>
      </c>
      <c r="B492" s="7" t="s">
        <v>946</v>
      </c>
      <c r="C492" s="8" t="s">
        <v>947</v>
      </c>
      <c r="D492" s="10" t="s">
        <v>7</v>
      </c>
    </row>
    <row r="493" ht="14" customHeight="1" spans="1:4">
      <c r="A493" s="6">
        <v>491</v>
      </c>
      <c r="B493" s="7" t="s">
        <v>948</v>
      </c>
      <c r="C493" s="8" t="s">
        <v>949</v>
      </c>
      <c r="D493" s="10" t="s">
        <v>7</v>
      </c>
    </row>
    <row r="494" ht="14" customHeight="1" spans="1:4">
      <c r="A494" s="6">
        <v>492</v>
      </c>
      <c r="B494" s="7" t="s">
        <v>950</v>
      </c>
      <c r="C494" s="8" t="s">
        <v>951</v>
      </c>
      <c r="D494" s="10" t="s">
        <v>10</v>
      </c>
    </row>
    <row r="495" ht="14" customHeight="1" spans="1:4">
      <c r="A495" s="6">
        <v>493</v>
      </c>
      <c r="B495" s="7" t="s">
        <v>952</v>
      </c>
      <c r="C495" s="8" t="s">
        <v>953</v>
      </c>
      <c r="D495" s="10" t="s">
        <v>10</v>
      </c>
    </row>
    <row r="496" ht="14" customHeight="1" spans="1:4">
      <c r="A496" s="6">
        <v>494</v>
      </c>
      <c r="B496" s="7" t="s">
        <v>954</v>
      </c>
      <c r="C496" s="8" t="s">
        <v>955</v>
      </c>
      <c r="D496" s="10" t="s">
        <v>7</v>
      </c>
    </row>
    <row r="497" ht="14" customHeight="1" spans="1:4">
      <c r="A497" s="6">
        <v>495</v>
      </c>
      <c r="B497" s="7" t="s">
        <v>956</v>
      </c>
      <c r="C497" s="8" t="s">
        <v>957</v>
      </c>
      <c r="D497" s="10" t="s">
        <v>7</v>
      </c>
    </row>
    <row r="498" ht="14" customHeight="1" spans="1:4">
      <c r="A498" s="6">
        <v>496</v>
      </c>
      <c r="B498" s="7" t="s">
        <v>958</v>
      </c>
      <c r="C498" s="8" t="s">
        <v>959</v>
      </c>
      <c r="D498" s="10" t="s">
        <v>7</v>
      </c>
    </row>
    <row r="499" ht="14" customHeight="1" spans="1:4">
      <c r="A499" s="6">
        <v>497</v>
      </c>
      <c r="B499" s="7" t="s">
        <v>960</v>
      </c>
      <c r="C499" s="8" t="s">
        <v>961</v>
      </c>
      <c r="D499" s="10" t="s">
        <v>7</v>
      </c>
    </row>
    <row r="500" ht="14" customHeight="1" spans="1:4">
      <c r="A500" s="6">
        <v>498</v>
      </c>
      <c r="B500" s="7" t="s">
        <v>962</v>
      </c>
      <c r="C500" s="8" t="s">
        <v>61</v>
      </c>
      <c r="D500" s="10" t="s">
        <v>10</v>
      </c>
    </row>
    <row r="501" ht="14" customHeight="1" spans="1:4">
      <c r="A501" s="6">
        <v>499</v>
      </c>
      <c r="B501" s="7" t="s">
        <v>963</v>
      </c>
      <c r="C501" s="8" t="s">
        <v>964</v>
      </c>
      <c r="D501" s="10" t="s">
        <v>7</v>
      </c>
    </row>
    <row r="502" ht="14" customHeight="1" spans="1:4">
      <c r="A502" s="6">
        <v>500</v>
      </c>
      <c r="B502" s="7" t="s">
        <v>965</v>
      </c>
      <c r="C502" s="8" t="s">
        <v>966</v>
      </c>
      <c r="D502" s="10" t="s">
        <v>10</v>
      </c>
    </row>
    <row r="503" ht="14" customHeight="1" spans="1:4">
      <c r="A503" s="6">
        <v>501</v>
      </c>
      <c r="B503" s="7" t="s">
        <v>967</v>
      </c>
      <c r="C503" s="8" t="s">
        <v>968</v>
      </c>
      <c r="D503" s="10" t="s">
        <v>10</v>
      </c>
    </row>
    <row r="504" ht="14" customHeight="1" spans="1:4">
      <c r="A504" s="6">
        <v>502</v>
      </c>
      <c r="B504" s="7" t="s">
        <v>969</v>
      </c>
      <c r="C504" s="8" t="s">
        <v>970</v>
      </c>
      <c r="D504" s="10" t="s">
        <v>7</v>
      </c>
    </row>
    <row r="505" ht="14" customHeight="1" spans="1:4">
      <c r="A505" s="6">
        <v>503</v>
      </c>
      <c r="B505" s="7" t="s">
        <v>971</v>
      </c>
      <c r="C505" s="8" t="s">
        <v>972</v>
      </c>
      <c r="D505" s="10" t="s">
        <v>7</v>
      </c>
    </row>
    <row r="506" ht="14" customHeight="1" spans="1:4">
      <c r="A506" s="6">
        <v>504</v>
      </c>
      <c r="B506" s="7" t="s">
        <v>973</v>
      </c>
      <c r="C506" s="8" t="s">
        <v>531</v>
      </c>
      <c r="D506" s="10" t="s">
        <v>7</v>
      </c>
    </row>
    <row r="507" ht="14" customHeight="1" spans="1:4">
      <c r="A507" s="6">
        <v>505</v>
      </c>
      <c r="B507" s="7" t="s">
        <v>974</v>
      </c>
      <c r="C507" s="8" t="s">
        <v>975</v>
      </c>
      <c r="D507" s="10" t="s">
        <v>7</v>
      </c>
    </row>
    <row r="508" ht="14" customHeight="1" spans="1:4">
      <c r="A508" s="6">
        <v>506</v>
      </c>
      <c r="B508" s="7" t="s">
        <v>976</v>
      </c>
      <c r="C508" s="8" t="s">
        <v>977</v>
      </c>
      <c r="D508" s="10" t="s">
        <v>7</v>
      </c>
    </row>
    <row r="509" ht="14" customHeight="1" spans="1:4">
      <c r="A509" s="6">
        <v>507</v>
      </c>
      <c r="B509" s="7" t="s">
        <v>978</v>
      </c>
      <c r="C509" s="8" t="s">
        <v>979</v>
      </c>
      <c r="D509" s="10" t="s">
        <v>10</v>
      </c>
    </row>
    <row r="510" ht="14" customHeight="1" spans="1:4">
      <c r="A510" s="6">
        <v>508</v>
      </c>
      <c r="B510" s="7" t="s">
        <v>980</v>
      </c>
      <c r="C510" s="8" t="s">
        <v>981</v>
      </c>
      <c r="D510" s="10" t="s">
        <v>7</v>
      </c>
    </row>
    <row r="511" ht="14" customHeight="1" spans="1:4">
      <c r="A511" s="6">
        <v>509</v>
      </c>
      <c r="B511" s="7" t="s">
        <v>982</v>
      </c>
      <c r="C511" s="8" t="s">
        <v>408</v>
      </c>
      <c r="D511" s="10" t="s">
        <v>7</v>
      </c>
    </row>
    <row r="512" ht="14" customHeight="1" spans="1:4">
      <c r="A512" s="6">
        <v>510</v>
      </c>
      <c r="B512" s="7" t="s">
        <v>983</v>
      </c>
      <c r="C512" s="8" t="s">
        <v>984</v>
      </c>
      <c r="D512" s="10" t="s">
        <v>7</v>
      </c>
    </row>
    <row r="513" ht="14" customHeight="1" spans="1:4">
      <c r="A513" s="6">
        <v>511</v>
      </c>
      <c r="B513" s="7" t="s">
        <v>985</v>
      </c>
      <c r="C513" s="8" t="s">
        <v>986</v>
      </c>
      <c r="D513" s="10" t="s">
        <v>7</v>
      </c>
    </row>
    <row r="514" ht="14" customHeight="1" spans="1:4">
      <c r="A514" s="6">
        <v>512</v>
      </c>
      <c r="B514" s="7" t="s">
        <v>987</v>
      </c>
      <c r="C514" s="8" t="s">
        <v>988</v>
      </c>
      <c r="D514" s="10" t="s">
        <v>10</v>
      </c>
    </row>
    <row r="515" ht="14" customHeight="1" spans="1:4">
      <c r="A515" s="6">
        <v>513</v>
      </c>
      <c r="B515" s="7" t="s">
        <v>989</v>
      </c>
      <c r="C515" s="8" t="s">
        <v>990</v>
      </c>
      <c r="D515" s="10" t="s">
        <v>10</v>
      </c>
    </row>
    <row r="516" ht="14" customHeight="1" spans="1:4">
      <c r="A516" s="6">
        <v>514</v>
      </c>
      <c r="B516" s="7" t="s">
        <v>991</v>
      </c>
      <c r="C516" s="8" t="s">
        <v>992</v>
      </c>
      <c r="D516" s="10" t="s">
        <v>10</v>
      </c>
    </row>
    <row r="517" ht="14" customHeight="1" spans="1:4">
      <c r="A517" s="6">
        <v>515</v>
      </c>
      <c r="B517" s="7" t="s">
        <v>993</v>
      </c>
      <c r="C517" s="8" t="s">
        <v>994</v>
      </c>
      <c r="D517" s="10" t="s">
        <v>7</v>
      </c>
    </row>
    <row r="518" ht="14" customHeight="1" spans="1:4">
      <c r="A518" s="6">
        <v>516</v>
      </c>
      <c r="B518" s="7" t="s">
        <v>995</v>
      </c>
      <c r="C518" s="8" t="s">
        <v>996</v>
      </c>
      <c r="D518" s="10" t="s">
        <v>7</v>
      </c>
    </row>
    <row r="519" ht="14" customHeight="1" spans="1:4">
      <c r="A519" s="6">
        <v>517</v>
      </c>
      <c r="B519" s="7" t="s">
        <v>997</v>
      </c>
      <c r="C519" s="8" t="s">
        <v>998</v>
      </c>
      <c r="D519" s="10" t="s">
        <v>7</v>
      </c>
    </row>
    <row r="520" ht="14" customHeight="1" spans="1:4">
      <c r="A520" s="6">
        <v>518</v>
      </c>
      <c r="B520" s="7" t="s">
        <v>999</v>
      </c>
      <c r="C520" s="8" t="s">
        <v>1000</v>
      </c>
      <c r="D520" s="10" t="s">
        <v>7</v>
      </c>
    </row>
    <row r="521" ht="14" customHeight="1" spans="1:4">
      <c r="A521" s="6">
        <v>519</v>
      </c>
      <c r="B521" s="7" t="s">
        <v>1001</v>
      </c>
      <c r="C521" s="8" t="s">
        <v>1002</v>
      </c>
      <c r="D521" s="10" t="s">
        <v>7</v>
      </c>
    </row>
    <row r="522" ht="14" customHeight="1" spans="1:4">
      <c r="A522" s="6">
        <v>520</v>
      </c>
      <c r="B522" s="7" t="s">
        <v>1003</v>
      </c>
      <c r="C522" s="8" t="s">
        <v>1004</v>
      </c>
      <c r="D522" s="10" t="s">
        <v>10</v>
      </c>
    </row>
    <row r="523" ht="14" customHeight="1" spans="1:4">
      <c r="A523" s="6">
        <v>521</v>
      </c>
      <c r="B523" s="7" t="s">
        <v>1005</v>
      </c>
      <c r="C523" s="8" t="s">
        <v>1006</v>
      </c>
      <c r="D523" s="10" t="s">
        <v>7</v>
      </c>
    </row>
    <row r="524" ht="14" customHeight="1" spans="1:4">
      <c r="A524" s="6">
        <v>522</v>
      </c>
      <c r="B524" s="7" t="s">
        <v>1007</v>
      </c>
      <c r="C524" s="8" t="s">
        <v>1008</v>
      </c>
      <c r="D524" s="10" t="s">
        <v>7</v>
      </c>
    </row>
    <row r="525" ht="14" customHeight="1" spans="1:4">
      <c r="A525" s="6">
        <v>523</v>
      </c>
      <c r="B525" s="7" t="s">
        <v>1009</v>
      </c>
      <c r="C525" s="8" t="s">
        <v>1010</v>
      </c>
      <c r="D525" s="10" t="s">
        <v>7</v>
      </c>
    </row>
    <row r="526" ht="14" customHeight="1" spans="1:4">
      <c r="A526" s="6">
        <v>524</v>
      </c>
      <c r="B526" s="7" t="s">
        <v>1011</v>
      </c>
      <c r="C526" s="8" t="s">
        <v>1012</v>
      </c>
      <c r="D526" s="10" t="s">
        <v>7</v>
      </c>
    </row>
    <row r="527" ht="14" customHeight="1" spans="1:4">
      <c r="A527" s="6">
        <v>525</v>
      </c>
      <c r="B527" s="7" t="s">
        <v>1013</v>
      </c>
      <c r="C527" s="8" t="s">
        <v>1014</v>
      </c>
      <c r="D527" s="10" t="s">
        <v>10</v>
      </c>
    </row>
    <row r="528" ht="14" customHeight="1" spans="1:4">
      <c r="A528" s="6">
        <v>526</v>
      </c>
      <c r="B528" s="7" t="s">
        <v>1015</v>
      </c>
      <c r="C528" s="8" t="s">
        <v>1016</v>
      </c>
      <c r="D528" s="10" t="s">
        <v>7</v>
      </c>
    </row>
    <row r="529" ht="14" customHeight="1" spans="1:4">
      <c r="A529" s="6">
        <v>527</v>
      </c>
      <c r="B529" s="7" t="s">
        <v>1017</v>
      </c>
      <c r="C529" s="8" t="s">
        <v>1018</v>
      </c>
      <c r="D529" s="10" t="s">
        <v>7</v>
      </c>
    </row>
    <row r="530" ht="14" customHeight="1" spans="1:4">
      <c r="A530" s="6">
        <v>528</v>
      </c>
      <c r="B530" s="7" t="s">
        <v>1019</v>
      </c>
      <c r="C530" s="8" t="s">
        <v>1020</v>
      </c>
      <c r="D530" s="10" t="s">
        <v>7</v>
      </c>
    </row>
    <row r="531" ht="14" customHeight="1" spans="1:4">
      <c r="A531" s="6">
        <v>529</v>
      </c>
      <c r="B531" s="7" t="s">
        <v>1021</v>
      </c>
      <c r="C531" s="8" t="s">
        <v>1022</v>
      </c>
      <c r="D531" s="10" t="s">
        <v>7</v>
      </c>
    </row>
    <row r="532" ht="14" customHeight="1" spans="1:4">
      <c r="A532" s="6">
        <v>530</v>
      </c>
      <c r="B532" s="7" t="s">
        <v>1023</v>
      </c>
      <c r="C532" s="8" t="s">
        <v>1024</v>
      </c>
      <c r="D532" s="10" t="s">
        <v>7</v>
      </c>
    </row>
    <row r="533" ht="14" customHeight="1" spans="1:4">
      <c r="A533" s="6">
        <v>531</v>
      </c>
      <c r="B533" s="7" t="s">
        <v>1025</v>
      </c>
      <c r="C533" s="8" t="s">
        <v>1026</v>
      </c>
      <c r="D533" s="10" t="s">
        <v>7</v>
      </c>
    </row>
    <row r="534" ht="14" customHeight="1" spans="1:4">
      <c r="A534" s="6">
        <v>532</v>
      </c>
      <c r="B534" s="7" t="s">
        <v>1027</v>
      </c>
      <c r="C534" s="8" t="s">
        <v>1028</v>
      </c>
      <c r="D534" s="10" t="s">
        <v>7</v>
      </c>
    </row>
    <row r="535" ht="14" customHeight="1" spans="1:4">
      <c r="A535" s="6">
        <v>533</v>
      </c>
      <c r="B535" s="7" t="s">
        <v>1029</v>
      </c>
      <c r="C535" s="8" t="s">
        <v>1030</v>
      </c>
      <c r="D535" s="10" t="s">
        <v>7</v>
      </c>
    </row>
    <row r="536" ht="14" customHeight="1" spans="1:4">
      <c r="A536" s="6">
        <v>534</v>
      </c>
      <c r="B536" s="7" t="s">
        <v>1031</v>
      </c>
      <c r="C536" s="8" t="s">
        <v>1032</v>
      </c>
      <c r="D536" s="10" t="s">
        <v>7</v>
      </c>
    </row>
    <row r="537" ht="14" customHeight="1" spans="1:4">
      <c r="A537" s="6">
        <v>535</v>
      </c>
      <c r="B537" s="7" t="s">
        <v>1033</v>
      </c>
      <c r="C537" s="8" t="s">
        <v>1034</v>
      </c>
      <c r="D537" s="10" t="s">
        <v>7</v>
      </c>
    </row>
    <row r="538" ht="14" customHeight="1" spans="1:4">
      <c r="A538" s="6">
        <v>536</v>
      </c>
      <c r="B538" s="7" t="s">
        <v>1035</v>
      </c>
      <c r="C538" s="8" t="s">
        <v>1036</v>
      </c>
      <c r="D538" s="10" t="s">
        <v>10</v>
      </c>
    </row>
    <row r="539" ht="14" customHeight="1" spans="1:4">
      <c r="A539" s="6">
        <v>537</v>
      </c>
      <c r="B539" s="7" t="s">
        <v>1037</v>
      </c>
      <c r="C539" s="8" t="s">
        <v>1038</v>
      </c>
      <c r="D539" s="10" t="s">
        <v>10</v>
      </c>
    </row>
    <row r="540" ht="14" customHeight="1" spans="1:4">
      <c r="A540" s="6">
        <v>538</v>
      </c>
      <c r="B540" s="7" t="s">
        <v>1039</v>
      </c>
      <c r="C540" s="8" t="s">
        <v>1040</v>
      </c>
      <c r="D540" s="10" t="s">
        <v>7</v>
      </c>
    </row>
    <row r="541" ht="14" customHeight="1" spans="1:4">
      <c r="A541" s="6">
        <v>539</v>
      </c>
      <c r="B541" s="7" t="s">
        <v>1041</v>
      </c>
      <c r="C541" s="8" t="s">
        <v>1042</v>
      </c>
      <c r="D541" s="10" t="s">
        <v>10</v>
      </c>
    </row>
    <row r="542" ht="14" customHeight="1" spans="1:4">
      <c r="A542" s="6">
        <v>540</v>
      </c>
      <c r="B542" s="7" t="s">
        <v>1043</v>
      </c>
      <c r="C542" s="8" t="s">
        <v>1044</v>
      </c>
      <c r="D542" s="10" t="s">
        <v>10</v>
      </c>
    </row>
    <row r="543" ht="14" customHeight="1" spans="1:4">
      <c r="A543" s="6">
        <v>541</v>
      </c>
      <c r="B543" s="7" t="s">
        <v>1045</v>
      </c>
      <c r="C543" s="8" t="s">
        <v>1046</v>
      </c>
      <c r="D543" s="10" t="s">
        <v>10</v>
      </c>
    </row>
    <row r="544" ht="14" customHeight="1" spans="1:4">
      <c r="A544" s="6">
        <v>542</v>
      </c>
      <c r="B544" s="7" t="s">
        <v>1047</v>
      </c>
      <c r="C544" s="8" t="s">
        <v>1048</v>
      </c>
      <c r="D544" s="10" t="s">
        <v>10</v>
      </c>
    </row>
    <row r="545" ht="14" customHeight="1" spans="1:4">
      <c r="A545" s="6">
        <v>543</v>
      </c>
      <c r="B545" s="7" t="s">
        <v>1049</v>
      </c>
      <c r="C545" s="8" t="s">
        <v>1050</v>
      </c>
      <c r="D545" s="10" t="s">
        <v>7</v>
      </c>
    </row>
    <row r="546" ht="14" customHeight="1" spans="1:4">
      <c r="A546" s="6">
        <v>544</v>
      </c>
      <c r="B546" s="7" t="s">
        <v>1051</v>
      </c>
      <c r="C546" s="8" t="s">
        <v>1052</v>
      </c>
      <c r="D546" s="10" t="s">
        <v>82</v>
      </c>
    </row>
    <row r="547" ht="14" customHeight="1" spans="1:4">
      <c r="A547" s="6">
        <v>545</v>
      </c>
      <c r="B547" s="7" t="s">
        <v>1053</v>
      </c>
      <c r="C547" s="8" t="s">
        <v>1054</v>
      </c>
      <c r="D547" s="10" t="s">
        <v>10</v>
      </c>
    </row>
    <row r="548" ht="14" customHeight="1" spans="1:4">
      <c r="A548" s="6">
        <v>546</v>
      </c>
      <c r="B548" s="7" t="s">
        <v>1055</v>
      </c>
      <c r="C548" s="8" t="s">
        <v>1056</v>
      </c>
      <c r="D548" s="10" t="s">
        <v>7</v>
      </c>
    </row>
    <row r="549" ht="14" customHeight="1" spans="1:4">
      <c r="A549" s="6">
        <v>547</v>
      </c>
      <c r="B549" s="7" t="s">
        <v>1057</v>
      </c>
      <c r="C549" s="8" t="s">
        <v>1058</v>
      </c>
      <c r="D549" s="10" t="s">
        <v>7</v>
      </c>
    </row>
    <row r="550" ht="14" customHeight="1" spans="1:4">
      <c r="A550" s="6">
        <v>548</v>
      </c>
      <c r="B550" s="7" t="s">
        <v>1059</v>
      </c>
      <c r="C550" s="8" t="s">
        <v>1060</v>
      </c>
      <c r="D550" s="10" t="s">
        <v>7</v>
      </c>
    </row>
    <row r="551" ht="14" customHeight="1" spans="1:4">
      <c r="A551" s="6">
        <v>549</v>
      </c>
      <c r="B551" s="7" t="s">
        <v>1061</v>
      </c>
      <c r="C551" s="8" t="s">
        <v>1062</v>
      </c>
      <c r="D551" s="10" t="s">
        <v>7</v>
      </c>
    </row>
    <row r="552" ht="14" customHeight="1" spans="1:4">
      <c r="A552" s="6">
        <v>550</v>
      </c>
      <c r="B552" s="7" t="s">
        <v>1063</v>
      </c>
      <c r="C552" s="8" t="s">
        <v>1064</v>
      </c>
      <c r="D552" s="10" t="s">
        <v>7</v>
      </c>
    </row>
    <row r="553" ht="14" customHeight="1" spans="1:4">
      <c r="A553" s="6">
        <v>551</v>
      </c>
      <c r="B553" s="7" t="s">
        <v>1065</v>
      </c>
      <c r="C553" s="8" t="s">
        <v>1066</v>
      </c>
      <c r="D553" s="10" t="s">
        <v>7</v>
      </c>
    </row>
    <row r="554" ht="14" customHeight="1" spans="1:4">
      <c r="A554" s="6">
        <v>552</v>
      </c>
      <c r="B554" s="7" t="s">
        <v>1067</v>
      </c>
      <c r="C554" s="8" t="s">
        <v>887</v>
      </c>
      <c r="D554" s="10" t="s">
        <v>10</v>
      </c>
    </row>
    <row r="555" ht="14" customHeight="1" spans="1:4">
      <c r="A555" s="6">
        <v>553</v>
      </c>
      <c r="B555" s="7" t="s">
        <v>1068</v>
      </c>
      <c r="C555" s="8" t="s">
        <v>1069</v>
      </c>
      <c r="D555" s="10" t="s">
        <v>10</v>
      </c>
    </row>
    <row r="556" ht="14" customHeight="1" spans="1:4">
      <c r="A556" s="6">
        <v>554</v>
      </c>
      <c r="B556" s="7" t="s">
        <v>1070</v>
      </c>
      <c r="C556" s="8" t="s">
        <v>249</v>
      </c>
      <c r="D556" s="10" t="s">
        <v>10</v>
      </c>
    </row>
    <row r="557" ht="14" customHeight="1" spans="1:4">
      <c r="A557" s="6">
        <v>555</v>
      </c>
      <c r="B557" s="7" t="s">
        <v>1071</v>
      </c>
      <c r="C557" s="8" t="s">
        <v>745</v>
      </c>
      <c r="D557" s="10" t="s">
        <v>7</v>
      </c>
    </row>
    <row r="558" ht="14" customHeight="1" spans="1:4">
      <c r="A558" s="6">
        <v>556</v>
      </c>
      <c r="B558" s="7" t="s">
        <v>1072</v>
      </c>
      <c r="C558" s="8" t="s">
        <v>565</v>
      </c>
      <c r="D558" s="10" t="s">
        <v>7</v>
      </c>
    </row>
    <row r="559" ht="14" customHeight="1" spans="1:4">
      <c r="A559" s="6">
        <v>557</v>
      </c>
      <c r="B559" s="7" t="s">
        <v>1073</v>
      </c>
      <c r="C559" s="8" t="s">
        <v>1074</v>
      </c>
      <c r="D559" s="10" t="s">
        <v>10</v>
      </c>
    </row>
    <row r="560" ht="14" customHeight="1" spans="1:4">
      <c r="A560" s="6">
        <v>558</v>
      </c>
      <c r="B560" s="7" t="s">
        <v>1075</v>
      </c>
      <c r="C560" s="8" t="s">
        <v>1076</v>
      </c>
      <c r="D560" s="10" t="s">
        <v>7</v>
      </c>
    </row>
    <row r="561" ht="14" customHeight="1" spans="1:4">
      <c r="A561" s="6">
        <v>559</v>
      </c>
      <c r="B561" s="7" t="s">
        <v>1077</v>
      </c>
      <c r="C561" s="8" t="s">
        <v>1078</v>
      </c>
      <c r="D561" s="10" t="s">
        <v>7</v>
      </c>
    </row>
    <row r="562" ht="14" customHeight="1" spans="1:4">
      <c r="A562" s="6">
        <v>560</v>
      </c>
      <c r="B562" s="7" t="s">
        <v>1079</v>
      </c>
      <c r="C562" s="8" t="s">
        <v>1080</v>
      </c>
      <c r="D562" s="10" t="s">
        <v>10</v>
      </c>
    </row>
    <row r="563" ht="14" customHeight="1" spans="1:4">
      <c r="A563" s="6">
        <v>561</v>
      </c>
      <c r="B563" s="7" t="s">
        <v>1081</v>
      </c>
      <c r="C563" s="8" t="s">
        <v>1082</v>
      </c>
      <c r="D563" s="10" t="s">
        <v>7</v>
      </c>
    </row>
    <row r="564" ht="14" customHeight="1" spans="1:4">
      <c r="A564" s="6">
        <v>562</v>
      </c>
      <c r="B564" s="7" t="s">
        <v>1083</v>
      </c>
      <c r="C564" s="8" t="s">
        <v>1084</v>
      </c>
      <c r="D564" s="10" t="s">
        <v>7</v>
      </c>
    </row>
    <row r="565" ht="14" customHeight="1" spans="1:4">
      <c r="A565" s="6">
        <v>563</v>
      </c>
      <c r="B565" s="7" t="s">
        <v>1085</v>
      </c>
      <c r="C565" s="8" t="s">
        <v>1086</v>
      </c>
      <c r="D565" s="10" t="s">
        <v>7</v>
      </c>
    </row>
    <row r="566" ht="14" customHeight="1" spans="1:4">
      <c r="A566" s="6">
        <v>564</v>
      </c>
      <c r="B566" s="7" t="s">
        <v>1087</v>
      </c>
      <c r="C566" s="8" t="s">
        <v>1088</v>
      </c>
      <c r="D566" s="10" t="s">
        <v>10</v>
      </c>
    </row>
    <row r="567" ht="14" customHeight="1" spans="1:4">
      <c r="A567" s="6">
        <v>565</v>
      </c>
      <c r="B567" s="7" t="s">
        <v>1089</v>
      </c>
      <c r="C567" s="8" t="s">
        <v>1090</v>
      </c>
      <c r="D567" s="10" t="s">
        <v>10</v>
      </c>
    </row>
    <row r="568" ht="14" customHeight="1" spans="1:4">
      <c r="A568" s="6">
        <v>566</v>
      </c>
      <c r="B568" s="7" t="s">
        <v>1091</v>
      </c>
      <c r="C568" s="8" t="s">
        <v>1092</v>
      </c>
      <c r="D568" s="10" t="s">
        <v>7</v>
      </c>
    </row>
    <row r="569" ht="14" customHeight="1" spans="1:4">
      <c r="A569" s="6">
        <v>567</v>
      </c>
      <c r="B569" s="7" t="s">
        <v>1093</v>
      </c>
      <c r="C569" s="8" t="s">
        <v>1094</v>
      </c>
      <c r="D569" s="10" t="s">
        <v>10</v>
      </c>
    </row>
    <row r="570" ht="14" customHeight="1" spans="1:4">
      <c r="A570" s="6">
        <v>568</v>
      </c>
      <c r="B570" s="7" t="s">
        <v>1095</v>
      </c>
      <c r="C570" s="8" t="s">
        <v>1096</v>
      </c>
      <c r="D570" s="10" t="s">
        <v>7</v>
      </c>
    </row>
    <row r="571" ht="14" customHeight="1" spans="1:4">
      <c r="A571" s="6">
        <v>569</v>
      </c>
      <c r="B571" s="7" t="s">
        <v>1097</v>
      </c>
      <c r="C571" s="8" t="s">
        <v>1098</v>
      </c>
      <c r="D571" s="10" t="s">
        <v>7</v>
      </c>
    </row>
    <row r="572" ht="14" customHeight="1" spans="1:4">
      <c r="A572" s="6">
        <v>570</v>
      </c>
      <c r="B572" s="7" t="s">
        <v>1099</v>
      </c>
      <c r="C572" s="8" t="s">
        <v>684</v>
      </c>
      <c r="D572" s="10" t="s">
        <v>7</v>
      </c>
    </row>
    <row r="573" ht="14" customHeight="1" spans="1:4">
      <c r="A573" s="6">
        <v>571</v>
      </c>
      <c r="B573" s="7" t="s">
        <v>1100</v>
      </c>
      <c r="C573" s="8" t="s">
        <v>1101</v>
      </c>
      <c r="D573" s="10" t="s">
        <v>7</v>
      </c>
    </row>
    <row r="574" ht="14" customHeight="1" spans="1:4">
      <c r="A574" s="6">
        <v>572</v>
      </c>
      <c r="B574" s="7" t="s">
        <v>1102</v>
      </c>
      <c r="C574" s="8" t="s">
        <v>1103</v>
      </c>
      <c r="D574" s="10" t="s">
        <v>10</v>
      </c>
    </row>
    <row r="575" ht="14" customHeight="1" spans="1:4">
      <c r="A575" s="6">
        <v>573</v>
      </c>
      <c r="B575" s="7" t="s">
        <v>1104</v>
      </c>
      <c r="C575" s="8" t="s">
        <v>1105</v>
      </c>
      <c r="D575" s="10" t="s">
        <v>7</v>
      </c>
    </row>
    <row r="576" ht="14" customHeight="1" spans="1:4">
      <c r="A576" s="6">
        <v>574</v>
      </c>
      <c r="B576" s="7" t="s">
        <v>1106</v>
      </c>
      <c r="C576" s="8" t="s">
        <v>1107</v>
      </c>
      <c r="D576" s="10" t="s">
        <v>7</v>
      </c>
    </row>
    <row r="577" ht="14" customHeight="1" spans="1:4">
      <c r="A577" s="6">
        <v>575</v>
      </c>
      <c r="B577" s="7" t="s">
        <v>1108</v>
      </c>
      <c r="C577" s="8" t="s">
        <v>1109</v>
      </c>
      <c r="D577" s="10" t="s">
        <v>7</v>
      </c>
    </row>
    <row r="578" ht="14" customHeight="1" spans="1:4">
      <c r="A578" s="6">
        <v>576</v>
      </c>
      <c r="B578" s="7" t="s">
        <v>1110</v>
      </c>
      <c r="C578" s="8" t="s">
        <v>1111</v>
      </c>
      <c r="D578" s="10" t="s">
        <v>10</v>
      </c>
    </row>
    <row r="579" ht="14" customHeight="1" spans="1:4">
      <c r="A579" s="6">
        <v>577</v>
      </c>
      <c r="B579" s="7" t="s">
        <v>1112</v>
      </c>
      <c r="C579" s="8" t="s">
        <v>1113</v>
      </c>
      <c r="D579" s="10" t="s">
        <v>10</v>
      </c>
    </row>
    <row r="580" ht="14" customHeight="1" spans="1:4">
      <c r="A580" s="6">
        <v>578</v>
      </c>
      <c r="B580" s="7" t="s">
        <v>1114</v>
      </c>
      <c r="C580" s="8" t="s">
        <v>775</v>
      </c>
      <c r="D580" s="10" t="s">
        <v>7</v>
      </c>
    </row>
    <row r="581" ht="14" customHeight="1" spans="1:4">
      <c r="A581" s="6">
        <v>579</v>
      </c>
      <c r="B581" s="7" t="s">
        <v>1115</v>
      </c>
      <c r="C581" s="8" t="s">
        <v>1116</v>
      </c>
      <c r="D581" s="10" t="s">
        <v>7</v>
      </c>
    </row>
    <row r="582" ht="14" customHeight="1" spans="1:4">
      <c r="A582" s="6">
        <v>580</v>
      </c>
      <c r="B582" s="7" t="s">
        <v>1117</v>
      </c>
      <c r="C582" s="8" t="s">
        <v>1118</v>
      </c>
      <c r="D582" s="10" t="s">
        <v>7</v>
      </c>
    </row>
    <row r="583" ht="14" customHeight="1" spans="1:4">
      <c r="A583" s="6">
        <v>581</v>
      </c>
      <c r="B583" s="7" t="s">
        <v>1119</v>
      </c>
      <c r="C583" s="8" t="s">
        <v>1120</v>
      </c>
      <c r="D583" s="10" t="s">
        <v>82</v>
      </c>
    </row>
    <row r="584" ht="14" customHeight="1" spans="1:4">
      <c r="A584" s="6">
        <v>582</v>
      </c>
      <c r="B584" s="7" t="s">
        <v>1121</v>
      </c>
      <c r="C584" s="8" t="s">
        <v>1122</v>
      </c>
      <c r="D584" s="10" t="s">
        <v>7</v>
      </c>
    </row>
    <row r="585" ht="14" customHeight="1" spans="1:4">
      <c r="A585" s="6">
        <v>583</v>
      </c>
      <c r="B585" s="7" t="s">
        <v>1123</v>
      </c>
      <c r="C585" s="8" t="s">
        <v>1124</v>
      </c>
      <c r="D585" s="10" t="s">
        <v>7</v>
      </c>
    </row>
    <row r="586" ht="14" customHeight="1" spans="1:4">
      <c r="A586" s="6">
        <v>584</v>
      </c>
      <c r="B586" s="7" t="s">
        <v>1125</v>
      </c>
      <c r="C586" s="8" t="s">
        <v>1126</v>
      </c>
      <c r="D586" s="10" t="s">
        <v>10</v>
      </c>
    </row>
    <row r="587" ht="14" customHeight="1" spans="1:4">
      <c r="A587" s="6">
        <v>585</v>
      </c>
      <c r="B587" s="7" t="s">
        <v>1127</v>
      </c>
      <c r="C587" s="8" t="s">
        <v>1128</v>
      </c>
      <c r="D587" s="10" t="s">
        <v>10</v>
      </c>
    </row>
    <row r="588" ht="14" customHeight="1" spans="1:4">
      <c r="A588" s="6">
        <v>586</v>
      </c>
      <c r="B588" s="7" t="s">
        <v>1129</v>
      </c>
      <c r="C588" s="8" t="s">
        <v>1130</v>
      </c>
      <c r="D588" s="10" t="s">
        <v>10</v>
      </c>
    </row>
    <row r="589" ht="14" customHeight="1" spans="1:4">
      <c r="A589" s="6">
        <v>587</v>
      </c>
      <c r="B589" s="7" t="s">
        <v>1131</v>
      </c>
      <c r="C589" s="8" t="s">
        <v>1132</v>
      </c>
      <c r="D589" s="10" t="s">
        <v>7</v>
      </c>
    </row>
    <row r="590" ht="14" customHeight="1" spans="1:4">
      <c r="A590" s="6">
        <v>588</v>
      </c>
      <c r="B590" s="7" t="s">
        <v>1133</v>
      </c>
      <c r="C590" s="8" t="s">
        <v>1134</v>
      </c>
      <c r="D590" s="10" t="s">
        <v>7</v>
      </c>
    </row>
    <row r="591" ht="14" customHeight="1" spans="1:4">
      <c r="A591" s="6">
        <v>589</v>
      </c>
      <c r="B591" s="7" t="s">
        <v>1135</v>
      </c>
      <c r="C591" s="8" t="s">
        <v>1136</v>
      </c>
      <c r="D591" s="10" t="s">
        <v>10</v>
      </c>
    </row>
    <row r="592" ht="14" customHeight="1" spans="1:4">
      <c r="A592" s="6">
        <v>590</v>
      </c>
      <c r="B592" s="7" t="s">
        <v>1137</v>
      </c>
      <c r="C592" s="8" t="s">
        <v>1138</v>
      </c>
      <c r="D592" s="10" t="s">
        <v>7</v>
      </c>
    </row>
    <row r="593" ht="14" customHeight="1" spans="1:4">
      <c r="A593" s="6">
        <v>591</v>
      </c>
      <c r="B593" s="7" t="s">
        <v>1139</v>
      </c>
      <c r="C593" s="8" t="s">
        <v>1140</v>
      </c>
      <c r="D593" s="10" t="s">
        <v>7</v>
      </c>
    </row>
    <row r="594" ht="14" customHeight="1" spans="1:4">
      <c r="A594" s="6">
        <v>592</v>
      </c>
      <c r="B594" s="7" t="s">
        <v>1141</v>
      </c>
      <c r="C594" s="8" t="s">
        <v>1142</v>
      </c>
      <c r="D594" s="10" t="s">
        <v>10</v>
      </c>
    </row>
    <row r="595" ht="14" customHeight="1" spans="1:4">
      <c r="A595" s="6">
        <v>593</v>
      </c>
      <c r="B595" s="11" t="s">
        <v>1143</v>
      </c>
      <c r="C595" s="8" t="s">
        <v>1144</v>
      </c>
      <c r="D595" s="10" t="s">
        <v>7</v>
      </c>
    </row>
    <row r="596" ht="14" customHeight="1" spans="1:4">
      <c r="A596" s="6">
        <v>594</v>
      </c>
      <c r="B596" s="7" t="s">
        <v>1143</v>
      </c>
      <c r="C596" s="8" t="s">
        <v>1145</v>
      </c>
      <c r="D596" s="10" t="s">
        <v>7</v>
      </c>
    </row>
    <row r="597" ht="14" customHeight="1" spans="1:4">
      <c r="A597" s="6">
        <v>595</v>
      </c>
      <c r="B597" s="7" t="s">
        <v>1146</v>
      </c>
      <c r="C597" s="8" t="s">
        <v>1147</v>
      </c>
      <c r="D597" s="10" t="s">
        <v>7</v>
      </c>
    </row>
    <row r="598" ht="14" customHeight="1" spans="1:4">
      <c r="A598" s="6">
        <v>596</v>
      </c>
      <c r="B598" s="7" t="s">
        <v>1148</v>
      </c>
      <c r="C598" s="8" t="s">
        <v>1149</v>
      </c>
      <c r="D598" s="10" t="s">
        <v>7</v>
      </c>
    </row>
    <row r="599" ht="14" customHeight="1" spans="1:4">
      <c r="A599" s="6">
        <v>597</v>
      </c>
      <c r="B599" s="7" t="s">
        <v>1150</v>
      </c>
      <c r="C599" s="8" t="s">
        <v>1151</v>
      </c>
      <c r="D599" s="10" t="s">
        <v>10</v>
      </c>
    </row>
    <row r="600" ht="14" customHeight="1" spans="1:4">
      <c r="A600" s="6">
        <v>598</v>
      </c>
      <c r="B600" s="7" t="s">
        <v>1152</v>
      </c>
      <c r="C600" s="8" t="s">
        <v>1153</v>
      </c>
      <c r="D600" s="10" t="s">
        <v>10</v>
      </c>
    </row>
    <row r="601" ht="14" customHeight="1" spans="1:4">
      <c r="A601" s="6">
        <v>599</v>
      </c>
      <c r="B601" s="7" t="s">
        <v>1154</v>
      </c>
      <c r="C601" s="8" t="s">
        <v>1155</v>
      </c>
      <c r="D601" s="10" t="s">
        <v>7</v>
      </c>
    </row>
    <row r="602" ht="14" customHeight="1" spans="1:4">
      <c r="A602" s="6">
        <v>600</v>
      </c>
      <c r="B602" s="7" t="s">
        <v>1156</v>
      </c>
      <c r="C602" s="8" t="s">
        <v>1157</v>
      </c>
      <c r="D602" s="10" t="s">
        <v>7</v>
      </c>
    </row>
    <row r="603" ht="14" customHeight="1" spans="1:4">
      <c r="A603" s="6">
        <v>601</v>
      </c>
      <c r="B603" s="7" t="s">
        <v>1158</v>
      </c>
      <c r="C603" s="8" t="s">
        <v>1159</v>
      </c>
      <c r="D603" s="10" t="s">
        <v>7</v>
      </c>
    </row>
    <row r="604" ht="14" customHeight="1" spans="1:4">
      <c r="A604" s="6">
        <v>602</v>
      </c>
      <c r="B604" s="7" t="s">
        <v>1160</v>
      </c>
      <c r="C604" s="8" t="s">
        <v>1161</v>
      </c>
      <c r="D604" s="10" t="s">
        <v>7</v>
      </c>
    </row>
    <row r="605" ht="14" customHeight="1" spans="1:4">
      <c r="A605" s="6">
        <v>603</v>
      </c>
      <c r="B605" s="7" t="s">
        <v>1162</v>
      </c>
      <c r="C605" s="8" t="s">
        <v>1163</v>
      </c>
      <c r="D605" s="10" t="s">
        <v>10</v>
      </c>
    </row>
    <row r="606" ht="14" customHeight="1" spans="1:4">
      <c r="A606" s="6">
        <v>604</v>
      </c>
      <c r="B606" s="7" t="s">
        <v>1164</v>
      </c>
      <c r="C606" s="8" t="s">
        <v>1165</v>
      </c>
      <c r="D606" s="10" t="s">
        <v>7</v>
      </c>
    </row>
    <row r="607" ht="14" customHeight="1" spans="1:4">
      <c r="A607" s="6">
        <v>605</v>
      </c>
      <c r="B607" s="11" t="s">
        <v>1166</v>
      </c>
      <c r="C607" s="8" t="s">
        <v>1167</v>
      </c>
      <c r="D607" s="10" t="s">
        <v>7</v>
      </c>
    </row>
    <row r="608" ht="14" customHeight="1" spans="1:4">
      <c r="A608" s="6">
        <v>606</v>
      </c>
      <c r="B608" s="11" t="s">
        <v>1168</v>
      </c>
      <c r="C608" s="8" t="s">
        <v>1169</v>
      </c>
      <c r="D608" s="10" t="s">
        <v>7</v>
      </c>
    </row>
    <row r="609" ht="14" customHeight="1" spans="1:4">
      <c r="A609" s="6">
        <v>607</v>
      </c>
      <c r="B609" s="11" t="s">
        <v>1170</v>
      </c>
      <c r="C609" s="8" t="s">
        <v>1171</v>
      </c>
      <c r="D609" s="10" t="s">
        <v>7</v>
      </c>
    </row>
    <row r="610" ht="14" customHeight="1" spans="1:4">
      <c r="A610" s="6">
        <v>608</v>
      </c>
      <c r="B610" s="11" t="s">
        <v>1172</v>
      </c>
      <c r="C610" s="8" t="s">
        <v>1173</v>
      </c>
      <c r="D610" s="10" t="s">
        <v>10</v>
      </c>
    </row>
    <row r="611" ht="14" customHeight="1" spans="1:4">
      <c r="A611" s="6">
        <v>609</v>
      </c>
      <c r="B611" s="11" t="s">
        <v>1174</v>
      </c>
      <c r="C611" s="8" t="s">
        <v>63</v>
      </c>
      <c r="D611" s="10" t="s">
        <v>7</v>
      </c>
    </row>
    <row r="612" ht="14" customHeight="1" spans="1:4">
      <c r="A612" s="6">
        <v>610</v>
      </c>
      <c r="B612" s="11" t="s">
        <v>1175</v>
      </c>
      <c r="C612" s="8" t="s">
        <v>1176</v>
      </c>
      <c r="D612" s="10" t="s">
        <v>7</v>
      </c>
    </row>
    <row r="613" ht="14" customHeight="1" spans="1:4">
      <c r="A613" s="6">
        <v>611</v>
      </c>
      <c r="B613" s="11" t="s">
        <v>1177</v>
      </c>
      <c r="C613" s="8" t="s">
        <v>1178</v>
      </c>
      <c r="D613" s="10" t="s">
        <v>7</v>
      </c>
    </row>
    <row r="614" ht="14" customHeight="1" spans="1:4">
      <c r="A614" s="6">
        <v>612</v>
      </c>
      <c r="B614" s="11" t="s">
        <v>1179</v>
      </c>
      <c r="C614" s="8" t="s">
        <v>604</v>
      </c>
      <c r="D614" s="10" t="s">
        <v>7</v>
      </c>
    </row>
    <row r="615" ht="14" customHeight="1" spans="1:4">
      <c r="A615" s="6">
        <v>613</v>
      </c>
      <c r="B615" s="11" t="s">
        <v>1180</v>
      </c>
      <c r="C615" s="8" t="s">
        <v>1181</v>
      </c>
      <c r="D615" s="10" t="s">
        <v>7</v>
      </c>
    </row>
    <row r="616" ht="14" customHeight="1" spans="1:4">
      <c r="A616" s="6">
        <v>614</v>
      </c>
      <c r="B616" s="11" t="s">
        <v>1182</v>
      </c>
      <c r="C616" s="8" t="s">
        <v>1183</v>
      </c>
      <c r="D616" s="10" t="s">
        <v>10</v>
      </c>
    </row>
    <row r="617" ht="14" customHeight="1" spans="1:4">
      <c r="A617" s="6">
        <v>615</v>
      </c>
      <c r="B617" s="11" t="s">
        <v>1184</v>
      </c>
      <c r="C617" s="8" t="s">
        <v>1185</v>
      </c>
      <c r="D617" s="10" t="s">
        <v>10</v>
      </c>
    </row>
    <row r="618" ht="14" customHeight="1" spans="1:4">
      <c r="A618" s="6">
        <v>616</v>
      </c>
      <c r="B618" s="11" t="s">
        <v>1186</v>
      </c>
      <c r="C618" s="8" t="s">
        <v>1187</v>
      </c>
      <c r="D618" s="10" t="s">
        <v>7</v>
      </c>
    </row>
    <row r="619" ht="14" customHeight="1" spans="1:4">
      <c r="A619" s="6">
        <v>617</v>
      </c>
      <c r="B619" s="11" t="s">
        <v>1188</v>
      </c>
      <c r="C619" s="8" t="s">
        <v>400</v>
      </c>
      <c r="D619" s="10" t="s">
        <v>7</v>
      </c>
    </row>
    <row r="620" ht="14" customHeight="1" spans="1:4">
      <c r="A620" s="6">
        <v>618</v>
      </c>
      <c r="B620" s="11" t="s">
        <v>1189</v>
      </c>
      <c r="C620" s="8" t="s">
        <v>1190</v>
      </c>
      <c r="D620" s="10" t="s">
        <v>7</v>
      </c>
    </row>
    <row r="621" ht="14" customHeight="1" spans="1:4">
      <c r="A621" s="6">
        <v>619</v>
      </c>
      <c r="B621" s="11" t="s">
        <v>1191</v>
      </c>
      <c r="C621" s="8" t="s">
        <v>1192</v>
      </c>
      <c r="D621" s="10" t="s">
        <v>7</v>
      </c>
    </row>
    <row r="622" ht="14" customHeight="1" spans="1:4">
      <c r="A622" s="6">
        <v>620</v>
      </c>
      <c r="B622" s="11" t="s">
        <v>1193</v>
      </c>
      <c r="C622" s="8" t="s">
        <v>1194</v>
      </c>
      <c r="D622" s="10" t="s">
        <v>7</v>
      </c>
    </row>
    <row r="623" ht="14" customHeight="1" spans="1:4">
      <c r="A623" s="6">
        <v>621</v>
      </c>
      <c r="B623" s="11" t="s">
        <v>1195</v>
      </c>
      <c r="C623" s="8" t="s">
        <v>396</v>
      </c>
      <c r="D623" s="10" t="s">
        <v>7</v>
      </c>
    </row>
    <row r="624" ht="14" customHeight="1" spans="1:4">
      <c r="A624" s="6">
        <v>622</v>
      </c>
      <c r="B624" s="11" t="s">
        <v>1196</v>
      </c>
      <c r="C624" s="8" t="s">
        <v>1197</v>
      </c>
      <c r="D624" s="10" t="s">
        <v>10</v>
      </c>
    </row>
    <row r="625" ht="14" customHeight="1" spans="1:4">
      <c r="A625" s="6">
        <v>623</v>
      </c>
      <c r="B625" s="11" t="s">
        <v>1198</v>
      </c>
      <c r="C625" s="8" t="s">
        <v>594</v>
      </c>
      <c r="D625" s="10" t="s">
        <v>7</v>
      </c>
    </row>
    <row r="626" ht="14" customHeight="1" spans="1:4">
      <c r="A626" s="6">
        <v>624</v>
      </c>
      <c r="B626" s="11" t="s">
        <v>1199</v>
      </c>
      <c r="C626" s="8" t="s">
        <v>1200</v>
      </c>
      <c r="D626" s="10" t="s">
        <v>7</v>
      </c>
    </row>
    <row r="627" ht="14" customHeight="1" spans="1:4">
      <c r="A627" s="6">
        <v>625</v>
      </c>
      <c r="B627" s="11" t="s">
        <v>1201</v>
      </c>
      <c r="C627" s="8" t="s">
        <v>1202</v>
      </c>
      <c r="D627" s="10" t="s">
        <v>7</v>
      </c>
    </row>
    <row r="628" ht="14" customHeight="1" spans="1:4">
      <c r="A628" s="6">
        <v>626</v>
      </c>
      <c r="B628" s="11" t="s">
        <v>1203</v>
      </c>
      <c r="C628" s="8" t="s">
        <v>381</v>
      </c>
      <c r="D628" s="10" t="s">
        <v>7</v>
      </c>
    </row>
    <row r="629" ht="14" customHeight="1" spans="1:4">
      <c r="A629" s="6">
        <v>627</v>
      </c>
      <c r="B629" s="11" t="s">
        <v>1204</v>
      </c>
      <c r="C629" s="8" t="s">
        <v>1205</v>
      </c>
      <c r="D629" s="10" t="s">
        <v>7</v>
      </c>
    </row>
    <row r="630" ht="14" customHeight="1" spans="1:4">
      <c r="A630" s="6">
        <v>628</v>
      </c>
      <c r="B630" s="11" t="s">
        <v>1206</v>
      </c>
      <c r="C630" s="8" t="s">
        <v>1207</v>
      </c>
      <c r="D630" s="10" t="s">
        <v>7</v>
      </c>
    </row>
    <row r="631" ht="14" customHeight="1" spans="1:4">
      <c r="A631" s="6">
        <v>629</v>
      </c>
      <c r="B631" s="11" t="s">
        <v>1208</v>
      </c>
      <c r="C631" s="8" t="s">
        <v>1209</v>
      </c>
      <c r="D631" s="10" t="s">
        <v>7</v>
      </c>
    </row>
    <row r="632" ht="14" customHeight="1" spans="1:4">
      <c r="A632" s="6">
        <v>630</v>
      </c>
      <c r="B632" s="11" t="s">
        <v>1210</v>
      </c>
      <c r="C632" s="8" t="s">
        <v>604</v>
      </c>
      <c r="D632" s="10" t="s">
        <v>7</v>
      </c>
    </row>
    <row r="633" ht="14" customHeight="1" spans="1:4">
      <c r="A633" s="6">
        <v>631</v>
      </c>
      <c r="B633" s="11" t="s">
        <v>1211</v>
      </c>
      <c r="C633" s="8" t="s">
        <v>1212</v>
      </c>
      <c r="D633" s="10" t="s">
        <v>10</v>
      </c>
    </row>
    <row r="634" ht="14" customHeight="1" spans="1:4">
      <c r="A634" s="6">
        <v>632</v>
      </c>
      <c r="B634" s="11" t="s">
        <v>1213</v>
      </c>
      <c r="C634" s="8" t="s">
        <v>1214</v>
      </c>
      <c r="D634" s="10" t="s">
        <v>7</v>
      </c>
    </row>
    <row r="635" ht="14" customHeight="1" spans="1:4">
      <c r="A635" s="6">
        <v>633</v>
      </c>
      <c r="B635" s="11" t="s">
        <v>1215</v>
      </c>
      <c r="C635" s="8" t="s">
        <v>1216</v>
      </c>
      <c r="D635" s="10" t="s">
        <v>10</v>
      </c>
    </row>
    <row r="636" ht="14" customHeight="1" spans="1:4">
      <c r="A636" s="6">
        <v>634</v>
      </c>
      <c r="B636" s="11" t="s">
        <v>1217</v>
      </c>
      <c r="C636" s="8" t="s">
        <v>1218</v>
      </c>
      <c r="D636" s="10" t="s">
        <v>10</v>
      </c>
    </row>
    <row r="637" ht="14" customHeight="1" spans="1:4">
      <c r="A637" s="6">
        <v>635</v>
      </c>
      <c r="B637" s="11" t="s">
        <v>1219</v>
      </c>
      <c r="C637" s="8" t="s">
        <v>1220</v>
      </c>
      <c r="D637" s="10" t="s">
        <v>7</v>
      </c>
    </row>
    <row r="638" ht="14" customHeight="1" spans="1:4">
      <c r="A638" s="6">
        <v>636</v>
      </c>
      <c r="B638" s="11" t="s">
        <v>1221</v>
      </c>
      <c r="C638" s="8" t="s">
        <v>1222</v>
      </c>
      <c r="D638" s="10" t="s">
        <v>10</v>
      </c>
    </row>
    <row r="639" ht="14" customHeight="1" spans="1:4">
      <c r="A639" s="6">
        <v>637</v>
      </c>
      <c r="B639" s="11" t="s">
        <v>1223</v>
      </c>
      <c r="C639" s="8" t="s">
        <v>1224</v>
      </c>
      <c r="D639" s="10" t="s">
        <v>7</v>
      </c>
    </row>
    <row r="640" ht="14" customHeight="1" spans="1:4">
      <c r="A640" s="6">
        <v>638</v>
      </c>
      <c r="B640" s="11" t="s">
        <v>1225</v>
      </c>
      <c r="C640" s="8" t="s">
        <v>1226</v>
      </c>
      <c r="D640" s="10" t="s">
        <v>7</v>
      </c>
    </row>
    <row r="641" ht="14" customHeight="1" spans="1:4">
      <c r="A641" s="6">
        <v>639</v>
      </c>
      <c r="B641" s="11" t="s">
        <v>1227</v>
      </c>
      <c r="C641" s="8" t="s">
        <v>1228</v>
      </c>
      <c r="D641" s="10" t="s">
        <v>7</v>
      </c>
    </row>
    <row r="642" ht="14" customHeight="1" spans="1:4">
      <c r="A642" s="6">
        <v>640</v>
      </c>
      <c r="B642" s="11" t="s">
        <v>1229</v>
      </c>
      <c r="C642" s="8" t="s">
        <v>1230</v>
      </c>
      <c r="D642" s="10" t="s">
        <v>7</v>
      </c>
    </row>
    <row r="643" ht="14" customHeight="1" spans="1:4">
      <c r="A643" s="6">
        <v>641</v>
      </c>
      <c r="B643" s="11" t="s">
        <v>1231</v>
      </c>
      <c r="C643" s="8" t="s">
        <v>1232</v>
      </c>
      <c r="D643" s="10" t="s">
        <v>10</v>
      </c>
    </row>
    <row r="644" ht="14" customHeight="1" spans="1:4">
      <c r="A644" s="6">
        <v>642</v>
      </c>
      <c r="B644" s="11" t="s">
        <v>1233</v>
      </c>
      <c r="C644" s="8" t="s">
        <v>1234</v>
      </c>
      <c r="D644" s="10" t="s">
        <v>7</v>
      </c>
    </row>
    <row r="645" ht="14" customHeight="1" spans="1:4">
      <c r="A645" s="6">
        <v>643</v>
      </c>
      <c r="B645" s="11" t="s">
        <v>1235</v>
      </c>
      <c r="C645" s="8" t="s">
        <v>1236</v>
      </c>
      <c r="D645" s="10" t="s">
        <v>7</v>
      </c>
    </row>
    <row r="646" ht="14" customHeight="1" spans="1:4">
      <c r="A646" s="6">
        <v>644</v>
      </c>
      <c r="B646" s="11" t="s">
        <v>1237</v>
      </c>
      <c r="C646" s="8" t="s">
        <v>1238</v>
      </c>
      <c r="D646" s="10" t="s">
        <v>7</v>
      </c>
    </row>
    <row r="647" ht="14" customHeight="1" spans="1:4">
      <c r="A647" s="6">
        <v>645</v>
      </c>
      <c r="B647" s="11" t="s">
        <v>1239</v>
      </c>
      <c r="C647" s="8" t="s">
        <v>1240</v>
      </c>
      <c r="D647" s="10" t="s">
        <v>7</v>
      </c>
    </row>
    <row r="648" ht="14" customHeight="1" spans="1:4">
      <c r="A648" s="6">
        <v>646</v>
      </c>
      <c r="B648" s="11" t="s">
        <v>1241</v>
      </c>
      <c r="C648" s="8" t="s">
        <v>1242</v>
      </c>
      <c r="D648" s="10" t="s">
        <v>7</v>
      </c>
    </row>
    <row r="649" ht="14" customHeight="1" spans="1:4">
      <c r="A649" s="6">
        <v>647</v>
      </c>
      <c r="B649" s="11" t="s">
        <v>1243</v>
      </c>
      <c r="C649" s="8" t="s">
        <v>1244</v>
      </c>
      <c r="D649" s="10" t="s">
        <v>7</v>
      </c>
    </row>
    <row r="650" ht="14" customHeight="1" spans="1:4">
      <c r="A650" s="6">
        <v>648</v>
      </c>
      <c r="B650" s="11" t="s">
        <v>1245</v>
      </c>
      <c r="C650" s="8" t="s">
        <v>1246</v>
      </c>
      <c r="D650" s="10" t="s">
        <v>10</v>
      </c>
    </row>
    <row r="651" ht="14" customHeight="1" spans="1:4">
      <c r="A651" s="6">
        <v>649</v>
      </c>
      <c r="B651" s="11" t="s">
        <v>1247</v>
      </c>
      <c r="C651" s="8" t="s">
        <v>1248</v>
      </c>
      <c r="D651" s="10" t="s">
        <v>10</v>
      </c>
    </row>
    <row r="652" ht="14" customHeight="1" spans="1:4">
      <c r="A652" s="6">
        <v>650</v>
      </c>
      <c r="B652" s="11" t="s">
        <v>1249</v>
      </c>
      <c r="C652" s="8" t="s">
        <v>1250</v>
      </c>
      <c r="D652" s="10" t="s">
        <v>7</v>
      </c>
    </row>
    <row r="653" ht="14" customHeight="1" spans="1:4">
      <c r="A653" s="6">
        <v>651</v>
      </c>
      <c r="B653" s="11" t="s">
        <v>1251</v>
      </c>
      <c r="C653" s="8" t="s">
        <v>1252</v>
      </c>
      <c r="D653" s="10" t="s">
        <v>10</v>
      </c>
    </row>
    <row r="654" ht="14" customHeight="1" spans="1:4">
      <c r="A654" s="6">
        <v>652</v>
      </c>
      <c r="B654" s="11" t="s">
        <v>1003</v>
      </c>
      <c r="C654" s="8" t="s">
        <v>1253</v>
      </c>
      <c r="D654" s="10" t="s">
        <v>7</v>
      </c>
    </row>
    <row r="655" ht="14" customHeight="1" spans="1:4">
      <c r="A655" s="6">
        <v>653</v>
      </c>
      <c r="B655" s="11" t="s">
        <v>1254</v>
      </c>
      <c r="C655" s="8" t="s">
        <v>1255</v>
      </c>
      <c r="D655" s="10" t="s">
        <v>7</v>
      </c>
    </row>
    <row r="656" ht="14" customHeight="1" spans="1:4">
      <c r="A656" s="6">
        <v>654</v>
      </c>
      <c r="B656" s="11" t="s">
        <v>1256</v>
      </c>
      <c r="C656" s="8" t="s">
        <v>1257</v>
      </c>
      <c r="D656" s="10" t="s">
        <v>7</v>
      </c>
    </row>
    <row r="657" ht="14" customHeight="1" spans="1:4">
      <c r="A657" s="6">
        <v>655</v>
      </c>
      <c r="B657" s="11" t="s">
        <v>1258</v>
      </c>
      <c r="C657" s="8" t="s">
        <v>1259</v>
      </c>
      <c r="D657" s="10" t="s">
        <v>7</v>
      </c>
    </row>
    <row r="658" ht="14" customHeight="1" spans="1:4">
      <c r="A658" s="6">
        <v>656</v>
      </c>
      <c r="B658" s="11" t="s">
        <v>1260</v>
      </c>
      <c r="C658" s="8" t="s">
        <v>1261</v>
      </c>
      <c r="D658" s="10" t="s">
        <v>7</v>
      </c>
    </row>
    <row r="659" ht="14" customHeight="1" spans="1:4">
      <c r="A659" s="6">
        <v>657</v>
      </c>
      <c r="B659" s="11" t="s">
        <v>1262</v>
      </c>
      <c r="C659" s="8" t="s">
        <v>1263</v>
      </c>
      <c r="D659" s="10" t="s">
        <v>7</v>
      </c>
    </row>
    <row r="660" ht="14" customHeight="1" spans="1:4">
      <c r="A660" s="6">
        <v>658</v>
      </c>
      <c r="B660" s="11" t="s">
        <v>1264</v>
      </c>
      <c r="C660" s="8" t="s">
        <v>1265</v>
      </c>
      <c r="D660" s="10" t="s">
        <v>7</v>
      </c>
    </row>
    <row r="661" ht="14" customHeight="1" spans="1:4">
      <c r="A661" s="6">
        <v>659</v>
      </c>
      <c r="B661" s="11" t="s">
        <v>1266</v>
      </c>
      <c r="C661" s="8" t="s">
        <v>1267</v>
      </c>
      <c r="D661" s="10" t="s">
        <v>7</v>
      </c>
    </row>
    <row r="662" ht="14" customHeight="1" spans="1:4">
      <c r="A662" s="6">
        <v>660</v>
      </c>
      <c r="B662" s="11" t="s">
        <v>1268</v>
      </c>
      <c r="C662" s="8" t="s">
        <v>684</v>
      </c>
      <c r="D662" s="10" t="s">
        <v>7</v>
      </c>
    </row>
    <row r="663" ht="14" customHeight="1" spans="1:4">
      <c r="A663" s="6">
        <v>661</v>
      </c>
      <c r="B663" s="11" t="s">
        <v>1269</v>
      </c>
      <c r="C663" s="8" t="s">
        <v>1270</v>
      </c>
      <c r="D663" s="10" t="s">
        <v>7</v>
      </c>
    </row>
    <row r="664" ht="14" customHeight="1" spans="1:4">
      <c r="A664" s="6">
        <v>662</v>
      </c>
      <c r="B664" s="11" t="s">
        <v>1271</v>
      </c>
      <c r="C664" s="8" t="s">
        <v>1272</v>
      </c>
      <c r="D664" s="10" t="s">
        <v>7</v>
      </c>
    </row>
    <row r="665" ht="14" customHeight="1" spans="1:4">
      <c r="A665" s="6">
        <v>663</v>
      </c>
      <c r="B665" s="11" t="s">
        <v>1273</v>
      </c>
      <c r="C665" s="8" t="s">
        <v>1274</v>
      </c>
      <c r="D665" s="10" t="s">
        <v>7</v>
      </c>
    </row>
    <row r="666" ht="14" customHeight="1" spans="1:4">
      <c r="A666" s="6">
        <v>664</v>
      </c>
      <c r="B666" s="11" t="s">
        <v>1275</v>
      </c>
      <c r="C666" s="8" t="s">
        <v>1276</v>
      </c>
      <c r="D666" s="10" t="s">
        <v>7</v>
      </c>
    </row>
    <row r="667" ht="14" customHeight="1" spans="1:4">
      <c r="A667" s="6">
        <v>665</v>
      </c>
      <c r="B667" s="11" t="s">
        <v>1277</v>
      </c>
      <c r="C667" s="8" t="s">
        <v>482</v>
      </c>
      <c r="D667" s="10" t="s">
        <v>7</v>
      </c>
    </row>
    <row r="668" ht="14" customHeight="1" spans="1:4">
      <c r="A668" s="6">
        <v>666</v>
      </c>
      <c r="B668" s="11" t="s">
        <v>1278</v>
      </c>
      <c r="C668" s="8" t="s">
        <v>37</v>
      </c>
      <c r="D668" s="10" t="s">
        <v>7</v>
      </c>
    </row>
    <row r="669" ht="14" customHeight="1" spans="1:4">
      <c r="A669" s="6">
        <v>667</v>
      </c>
      <c r="B669" s="11" t="s">
        <v>1279</v>
      </c>
      <c r="C669" s="8" t="s">
        <v>1280</v>
      </c>
      <c r="D669" s="10" t="s">
        <v>7</v>
      </c>
    </row>
    <row r="670" ht="14" customHeight="1" spans="1:4">
      <c r="A670" s="6">
        <v>668</v>
      </c>
      <c r="B670" s="11" t="s">
        <v>1281</v>
      </c>
      <c r="C670" s="8" t="s">
        <v>1282</v>
      </c>
      <c r="D670" s="10" t="s">
        <v>7</v>
      </c>
    </row>
    <row r="671" ht="14" customHeight="1" spans="1:4">
      <c r="A671" s="6">
        <v>669</v>
      </c>
      <c r="B671" s="11" t="s">
        <v>1283</v>
      </c>
      <c r="C671" s="8" t="s">
        <v>1284</v>
      </c>
      <c r="D671" s="10" t="s">
        <v>7</v>
      </c>
    </row>
    <row r="672" ht="14" customHeight="1" spans="1:4">
      <c r="A672" s="6">
        <v>670</v>
      </c>
      <c r="B672" s="11" t="s">
        <v>1285</v>
      </c>
      <c r="C672" s="8" t="s">
        <v>1286</v>
      </c>
      <c r="D672" s="10" t="s">
        <v>7</v>
      </c>
    </row>
    <row r="673" ht="14" customHeight="1" spans="1:4">
      <c r="A673" s="6">
        <v>671</v>
      </c>
      <c r="B673" s="7" t="s">
        <v>1287</v>
      </c>
      <c r="C673" s="8" t="s">
        <v>1288</v>
      </c>
      <c r="D673" s="10" t="s">
        <v>7</v>
      </c>
    </row>
    <row r="674" ht="14" customHeight="1" spans="1:4">
      <c r="A674" s="6">
        <v>672</v>
      </c>
      <c r="B674" s="11" t="s">
        <v>1289</v>
      </c>
      <c r="C674" s="8" t="s">
        <v>1290</v>
      </c>
      <c r="D674" s="10" t="s">
        <v>7</v>
      </c>
    </row>
    <row r="675" ht="14" customHeight="1" spans="1:4">
      <c r="A675" s="6">
        <v>673</v>
      </c>
      <c r="B675" s="11" t="s">
        <v>1291</v>
      </c>
      <c r="C675" s="8" t="s">
        <v>1292</v>
      </c>
      <c r="D675" s="10" t="s">
        <v>10</v>
      </c>
    </row>
    <row r="676" ht="14" customHeight="1" spans="1:4">
      <c r="A676" s="6">
        <v>674</v>
      </c>
      <c r="B676" s="11" t="s">
        <v>1293</v>
      </c>
      <c r="C676" s="8" t="s">
        <v>1294</v>
      </c>
      <c r="D676" s="10" t="s">
        <v>7</v>
      </c>
    </row>
    <row r="677" ht="14" customHeight="1" spans="1:4">
      <c r="A677" s="6">
        <v>675</v>
      </c>
      <c r="B677" s="11" t="s">
        <v>1295</v>
      </c>
      <c r="C677" s="8" t="s">
        <v>1296</v>
      </c>
      <c r="D677" s="10" t="s">
        <v>10</v>
      </c>
    </row>
    <row r="678" ht="14" customHeight="1" spans="1:4">
      <c r="A678" s="6">
        <v>676</v>
      </c>
      <c r="B678" s="11" t="s">
        <v>1297</v>
      </c>
      <c r="C678" s="8" t="s">
        <v>1298</v>
      </c>
      <c r="D678" s="10" t="s">
        <v>7</v>
      </c>
    </row>
    <row r="679" ht="14" customHeight="1" spans="1:4">
      <c r="A679" s="6">
        <v>677</v>
      </c>
      <c r="B679" s="11" t="s">
        <v>1299</v>
      </c>
      <c r="C679" s="8" t="s">
        <v>1300</v>
      </c>
      <c r="D679" s="10" t="s">
        <v>7</v>
      </c>
    </row>
    <row r="680" ht="14" customHeight="1" spans="1:4">
      <c r="A680" s="6">
        <v>678</v>
      </c>
      <c r="B680" s="11" t="s">
        <v>1301</v>
      </c>
      <c r="C680" s="8" t="s">
        <v>1302</v>
      </c>
      <c r="D680" s="10" t="s">
        <v>7</v>
      </c>
    </row>
    <row r="681" ht="14" customHeight="1" spans="1:4">
      <c r="A681" s="6">
        <v>679</v>
      </c>
      <c r="B681" s="11" t="s">
        <v>1303</v>
      </c>
      <c r="C681" s="8" t="s">
        <v>1304</v>
      </c>
      <c r="D681" s="10" t="s">
        <v>10</v>
      </c>
    </row>
    <row r="682" ht="14" customHeight="1" spans="1:4">
      <c r="A682" s="6">
        <v>680</v>
      </c>
      <c r="B682" s="11" t="s">
        <v>1305</v>
      </c>
      <c r="C682" s="8" t="s">
        <v>1306</v>
      </c>
      <c r="D682" s="10" t="s">
        <v>10</v>
      </c>
    </row>
    <row r="683" ht="14" customHeight="1" spans="1:4">
      <c r="A683" s="6">
        <v>681</v>
      </c>
      <c r="B683" s="11" t="s">
        <v>1307</v>
      </c>
      <c r="C683" s="8" t="s">
        <v>1308</v>
      </c>
      <c r="D683" s="10" t="s">
        <v>7</v>
      </c>
    </row>
    <row r="684" ht="14" customHeight="1" spans="1:4">
      <c r="A684" s="6">
        <v>682</v>
      </c>
      <c r="B684" s="11" t="s">
        <v>1309</v>
      </c>
      <c r="C684" s="8" t="s">
        <v>115</v>
      </c>
      <c r="D684" s="10" t="s">
        <v>7</v>
      </c>
    </row>
    <row r="685" ht="14" customHeight="1" spans="1:4">
      <c r="A685" s="6">
        <v>683</v>
      </c>
      <c r="B685" s="11" t="s">
        <v>1310</v>
      </c>
      <c r="C685" s="8" t="s">
        <v>1311</v>
      </c>
      <c r="D685" s="10" t="s">
        <v>7</v>
      </c>
    </row>
    <row r="686" ht="14" customHeight="1" spans="1:4">
      <c r="A686" s="6">
        <v>684</v>
      </c>
      <c r="B686" s="11" t="s">
        <v>1312</v>
      </c>
      <c r="C686" s="8" t="s">
        <v>1313</v>
      </c>
      <c r="D686" s="10" t="s">
        <v>7</v>
      </c>
    </row>
    <row r="687" ht="14" customHeight="1" spans="1:4">
      <c r="A687" s="6">
        <v>685</v>
      </c>
      <c r="B687" s="11" t="s">
        <v>1314</v>
      </c>
      <c r="C687" s="8" t="s">
        <v>1308</v>
      </c>
      <c r="D687" s="10" t="s">
        <v>7</v>
      </c>
    </row>
    <row r="688" ht="14" customHeight="1" spans="1:4">
      <c r="A688" s="6">
        <v>686</v>
      </c>
      <c r="B688" s="11" t="s">
        <v>1315</v>
      </c>
      <c r="C688" s="8" t="s">
        <v>1316</v>
      </c>
      <c r="D688" s="10" t="s">
        <v>7</v>
      </c>
    </row>
    <row r="689" ht="14" customHeight="1" spans="1:4">
      <c r="A689" s="6">
        <v>687</v>
      </c>
      <c r="B689" s="11" t="s">
        <v>1317</v>
      </c>
      <c r="C689" s="8" t="s">
        <v>1318</v>
      </c>
      <c r="D689" s="10" t="s">
        <v>7</v>
      </c>
    </row>
    <row r="690" ht="14" customHeight="1" spans="1:4">
      <c r="A690" s="6">
        <v>688</v>
      </c>
      <c r="B690" s="11" t="s">
        <v>1319</v>
      </c>
      <c r="C690" s="8" t="s">
        <v>1320</v>
      </c>
      <c r="D690" s="10" t="s">
        <v>7</v>
      </c>
    </row>
    <row r="691" ht="14" customHeight="1" spans="1:4">
      <c r="A691" s="6">
        <v>689</v>
      </c>
      <c r="B691" s="11" t="s">
        <v>1321</v>
      </c>
      <c r="C691" s="8" t="s">
        <v>1322</v>
      </c>
      <c r="D691" s="10" t="s">
        <v>7</v>
      </c>
    </row>
    <row r="692" ht="14" customHeight="1" spans="1:4">
      <c r="A692" s="6">
        <v>690</v>
      </c>
      <c r="B692" s="11" t="s">
        <v>1323</v>
      </c>
      <c r="C692" s="8" t="s">
        <v>1324</v>
      </c>
      <c r="D692" s="10" t="s">
        <v>7</v>
      </c>
    </row>
    <row r="693" ht="14" customHeight="1" spans="1:4">
      <c r="A693" s="6">
        <v>691</v>
      </c>
      <c r="B693" s="11" t="s">
        <v>1325</v>
      </c>
      <c r="C693" s="8" t="s">
        <v>61</v>
      </c>
      <c r="D693" s="10" t="s">
        <v>7</v>
      </c>
    </row>
    <row r="694" ht="14" customHeight="1" spans="1:4">
      <c r="A694" s="6">
        <v>692</v>
      </c>
      <c r="B694" s="11" t="s">
        <v>1326</v>
      </c>
      <c r="C694" s="8" t="s">
        <v>1327</v>
      </c>
      <c r="D694" s="10" t="s">
        <v>7</v>
      </c>
    </row>
    <row r="695" ht="14" customHeight="1" spans="1:4">
      <c r="A695" s="6">
        <v>693</v>
      </c>
      <c r="B695" s="11" t="s">
        <v>1328</v>
      </c>
      <c r="C695" s="8" t="s">
        <v>1329</v>
      </c>
      <c r="D695" s="10" t="s">
        <v>7</v>
      </c>
    </row>
    <row r="696" ht="14" customHeight="1" spans="1:4">
      <c r="A696" s="6">
        <v>694</v>
      </c>
      <c r="B696" s="11" t="s">
        <v>1330</v>
      </c>
      <c r="C696" s="8" t="s">
        <v>832</v>
      </c>
      <c r="D696" s="10" t="s">
        <v>7</v>
      </c>
    </row>
    <row r="697" ht="14" customHeight="1" spans="1:4">
      <c r="A697" s="6">
        <v>695</v>
      </c>
      <c r="B697" s="11" t="s">
        <v>1331</v>
      </c>
      <c r="C697" s="8" t="s">
        <v>1332</v>
      </c>
      <c r="D697" s="10" t="s">
        <v>7</v>
      </c>
    </row>
    <row r="698" ht="14" customHeight="1" spans="1:4">
      <c r="A698" s="6">
        <v>696</v>
      </c>
      <c r="B698" s="11" t="s">
        <v>1333</v>
      </c>
      <c r="C698" s="8" t="s">
        <v>1334</v>
      </c>
      <c r="D698" s="10" t="s">
        <v>7</v>
      </c>
    </row>
    <row r="699" ht="14" customHeight="1" spans="1:4">
      <c r="A699" s="6">
        <v>697</v>
      </c>
      <c r="B699" s="11" t="s">
        <v>1335</v>
      </c>
      <c r="C699" s="8" t="s">
        <v>61</v>
      </c>
      <c r="D699" s="10" t="s">
        <v>7</v>
      </c>
    </row>
    <row r="700" ht="14" customHeight="1" spans="1:4">
      <c r="A700" s="6">
        <v>698</v>
      </c>
      <c r="B700" s="11" t="s">
        <v>1336</v>
      </c>
      <c r="C700" s="8" t="s">
        <v>1337</v>
      </c>
      <c r="D700" s="10" t="s">
        <v>10</v>
      </c>
    </row>
    <row r="701" ht="14" customHeight="1" spans="1:4">
      <c r="A701" s="6">
        <v>699</v>
      </c>
      <c r="B701" s="11" t="s">
        <v>1338</v>
      </c>
      <c r="C701" s="8" t="s">
        <v>1339</v>
      </c>
      <c r="D701" s="10" t="s">
        <v>7</v>
      </c>
    </row>
    <row r="702" ht="14" customHeight="1" spans="1:4">
      <c r="A702" s="6">
        <v>700</v>
      </c>
      <c r="B702" s="11" t="s">
        <v>1340</v>
      </c>
      <c r="C702" s="8" t="s">
        <v>1341</v>
      </c>
      <c r="D702" s="10" t="s">
        <v>7</v>
      </c>
    </row>
    <row r="703" ht="14" customHeight="1" spans="1:4">
      <c r="A703" s="6">
        <v>701</v>
      </c>
      <c r="B703" s="11" t="s">
        <v>1342</v>
      </c>
      <c r="C703" s="8" t="s">
        <v>1343</v>
      </c>
      <c r="D703" s="10" t="s">
        <v>7</v>
      </c>
    </row>
    <row r="704" ht="14" customHeight="1" spans="1:4">
      <c r="A704" s="6">
        <v>702</v>
      </c>
      <c r="B704" s="11" t="s">
        <v>1344</v>
      </c>
      <c r="C704" s="8" t="s">
        <v>1345</v>
      </c>
      <c r="D704" s="10" t="s">
        <v>7</v>
      </c>
    </row>
    <row r="705" ht="14" customHeight="1" spans="1:4">
      <c r="A705" s="6">
        <v>703</v>
      </c>
      <c r="B705" s="11" t="s">
        <v>1346</v>
      </c>
      <c r="C705" s="8" t="s">
        <v>1347</v>
      </c>
      <c r="D705" s="10" t="s">
        <v>7</v>
      </c>
    </row>
    <row r="706" ht="14" customHeight="1" spans="1:4">
      <c r="A706" s="6">
        <v>704</v>
      </c>
      <c r="B706" s="11" t="s">
        <v>1348</v>
      </c>
      <c r="C706" s="8" t="s">
        <v>920</v>
      </c>
      <c r="D706" s="10" t="s">
        <v>7</v>
      </c>
    </row>
    <row r="707" ht="14" customHeight="1" spans="1:4">
      <c r="A707" s="6">
        <v>705</v>
      </c>
      <c r="B707" s="11" t="s">
        <v>1349</v>
      </c>
      <c r="C707" s="8" t="s">
        <v>141</v>
      </c>
      <c r="D707" s="10" t="s">
        <v>7</v>
      </c>
    </row>
    <row r="708" ht="14" customHeight="1" spans="1:4">
      <c r="A708" s="6">
        <v>706</v>
      </c>
      <c r="B708" s="11" t="s">
        <v>1350</v>
      </c>
      <c r="C708" s="8" t="s">
        <v>1351</v>
      </c>
      <c r="D708" s="10" t="s">
        <v>10</v>
      </c>
    </row>
    <row r="709" ht="14" customHeight="1" spans="1:4">
      <c r="A709" s="6">
        <v>707</v>
      </c>
      <c r="B709" s="11" t="s">
        <v>1352</v>
      </c>
      <c r="C709" s="8" t="s">
        <v>1353</v>
      </c>
      <c r="D709" s="10" t="s">
        <v>7</v>
      </c>
    </row>
    <row r="710" ht="14" customHeight="1" spans="1:4">
      <c r="A710" s="6">
        <v>708</v>
      </c>
      <c r="B710" s="11" t="s">
        <v>1354</v>
      </c>
      <c r="C710" s="8" t="s">
        <v>1355</v>
      </c>
      <c r="D710" s="10" t="s">
        <v>7</v>
      </c>
    </row>
    <row r="711" ht="14" customHeight="1" spans="1:4">
      <c r="A711" s="6">
        <v>709</v>
      </c>
      <c r="B711" s="11" t="s">
        <v>1356</v>
      </c>
      <c r="C711" s="8" t="s">
        <v>1357</v>
      </c>
      <c r="D711" s="10" t="s">
        <v>7</v>
      </c>
    </row>
    <row r="712" ht="14" customHeight="1" spans="1:4">
      <c r="A712" s="6">
        <v>710</v>
      </c>
      <c r="B712" s="11" t="s">
        <v>1358</v>
      </c>
      <c r="C712" s="8" t="s">
        <v>1359</v>
      </c>
      <c r="D712" s="10" t="s">
        <v>7</v>
      </c>
    </row>
    <row r="713" ht="14" customHeight="1" spans="1:4">
      <c r="A713" s="6">
        <v>711</v>
      </c>
      <c r="B713" s="11" t="s">
        <v>1360</v>
      </c>
      <c r="C713" s="8" t="s">
        <v>1361</v>
      </c>
      <c r="D713" s="10" t="s">
        <v>7</v>
      </c>
    </row>
    <row r="714" ht="14" customHeight="1" spans="1:4">
      <c r="A714" s="6">
        <v>712</v>
      </c>
      <c r="B714" s="11" t="s">
        <v>1362</v>
      </c>
      <c r="C714" s="8" t="s">
        <v>1032</v>
      </c>
      <c r="D714" s="10" t="s">
        <v>10</v>
      </c>
    </row>
    <row r="715" ht="14" customHeight="1" spans="1:4">
      <c r="A715" s="6">
        <v>713</v>
      </c>
      <c r="B715" s="11" t="s">
        <v>1363</v>
      </c>
      <c r="C715" s="8" t="s">
        <v>47</v>
      </c>
      <c r="D715" s="10" t="s">
        <v>7</v>
      </c>
    </row>
    <row r="716" ht="14" customHeight="1" spans="1:4">
      <c r="A716" s="6">
        <v>714</v>
      </c>
      <c r="B716" s="11" t="s">
        <v>1364</v>
      </c>
      <c r="C716" s="8" t="s">
        <v>1365</v>
      </c>
      <c r="D716" s="10" t="s">
        <v>7</v>
      </c>
    </row>
    <row r="717" ht="14" customHeight="1" spans="1:4">
      <c r="A717" s="6">
        <v>715</v>
      </c>
      <c r="B717" s="11" t="s">
        <v>1366</v>
      </c>
      <c r="C717" s="8" t="s">
        <v>1367</v>
      </c>
      <c r="D717" s="10" t="s">
        <v>10</v>
      </c>
    </row>
    <row r="718" ht="14" customHeight="1" spans="1:4">
      <c r="A718" s="6">
        <v>716</v>
      </c>
      <c r="B718" s="11" t="s">
        <v>1368</v>
      </c>
      <c r="C718" s="8" t="s">
        <v>1369</v>
      </c>
      <c r="D718" s="10" t="s">
        <v>7</v>
      </c>
    </row>
    <row r="719" ht="14" customHeight="1" spans="1:4">
      <c r="A719" s="6">
        <v>717</v>
      </c>
      <c r="B719" s="11" t="s">
        <v>1370</v>
      </c>
      <c r="C719" s="8" t="s">
        <v>1371</v>
      </c>
      <c r="D719" s="10" t="s">
        <v>7</v>
      </c>
    </row>
    <row r="720" ht="14" customHeight="1" spans="1:4">
      <c r="A720" s="6">
        <v>718</v>
      </c>
      <c r="B720" s="11" t="s">
        <v>1372</v>
      </c>
      <c r="C720" s="8" t="s">
        <v>1373</v>
      </c>
      <c r="D720" s="10" t="s">
        <v>7</v>
      </c>
    </row>
    <row r="721" ht="14" customHeight="1" spans="1:4">
      <c r="A721" s="6">
        <v>719</v>
      </c>
      <c r="B721" s="11" t="s">
        <v>1374</v>
      </c>
      <c r="C721" s="8" t="s">
        <v>63</v>
      </c>
      <c r="D721" s="10" t="s">
        <v>7</v>
      </c>
    </row>
    <row r="722" ht="14" customHeight="1" spans="1:4">
      <c r="A722" s="6">
        <v>720</v>
      </c>
      <c r="B722" s="11" t="s">
        <v>1375</v>
      </c>
      <c r="C722" s="8" t="s">
        <v>1376</v>
      </c>
      <c r="D722" s="10" t="s">
        <v>7</v>
      </c>
    </row>
    <row r="723" ht="14" customHeight="1" spans="1:4">
      <c r="A723" s="6">
        <v>721</v>
      </c>
      <c r="B723" s="11" t="s">
        <v>1377</v>
      </c>
      <c r="C723" s="8" t="s">
        <v>1378</v>
      </c>
      <c r="D723" s="10" t="s">
        <v>7</v>
      </c>
    </row>
    <row r="724" ht="14" customHeight="1" spans="1:4">
      <c r="A724" s="6">
        <v>722</v>
      </c>
      <c r="B724" s="11" t="s">
        <v>1379</v>
      </c>
      <c r="C724" s="8" t="s">
        <v>1380</v>
      </c>
      <c r="D724" s="10" t="s">
        <v>7</v>
      </c>
    </row>
    <row r="725" ht="14" customHeight="1" spans="1:4">
      <c r="A725" s="6">
        <v>723</v>
      </c>
      <c r="B725" s="11" t="s">
        <v>1381</v>
      </c>
      <c r="C725" s="8" t="s">
        <v>1382</v>
      </c>
      <c r="D725" s="10" t="s">
        <v>10</v>
      </c>
    </row>
    <row r="726" ht="14" customHeight="1" spans="1:4">
      <c r="A726" s="6">
        <v>724</v>
      </c>
      <c r="B726" s="11" t="s">
        <v>1383</v>
      </c>
      <c r="C726" s="8" t="s">
        <v>1384</v>
      </c>
      <c r="D726" s="10" t="s">
        <v>7</v>
      </c>
    </row>
    <row r="727" ht="14" customHeight="1" spans="1:4">
      <c r="A727" s="6">
        <v>725</v>
      </c>
      <c r="B727" s="11" t="s">
        <v>1385</v>
      </c>
      <c r="C727" s="8" t="s">
        <v>1386</v>
      </c>
      <c r="D727" s="10" t="s">
        <v>7</v>
      </c>
    </row>
    <row r="728" ht="14" customHeight="1" spans="1:4">
      <c r="A728" s="6">
        <v>726</v>
      </c>
      <c r="B728" s="11" t="s">
        <v>1387</v>
      </c>
      <c r="C728" s="8" t="s">
        <v>741</v>
      </c>
      <c r="D728" s="10" t="s">
        <v>7</v>
      </c>
    </row>
    <row r="729" ht="14" customHeight="1" spans="1:4">
      <c r="A729" s="6">
        <v>727</v>
      </c>
      <c r="B729" s="11" t="s">
        <v>1388</v>
      </c>
      <c r="C729" s="8" t="s">
        <v>418</v>
      </c>
      <c r="D729" s="10" t="s">
        <v>7</v>
      </c>
    </row>
    <row r="730" ht="14" customHeight="1" spans="1:4">
      <c r="A730" s="6">
        <v>728</v>
      </c>
      <c r="B730" s="11" t="s">
        <v>1389</v>
      </c>
      <c r="C730" s="8" t="s">
        <v>1390</v>
      </c>
      <c r="D730" s="10" t="s">
        <v>10</v>
      </c>
    </row>
    <row r="731" ht="14" customHeight="1" spans="1:4">
      <c r="A731" s="6">
        <v>729</v>
      </c>
      <c r="B731" s="11" t="s">
        <v>1391</v>
      </c>
      <c r="C731" s="8" t="s">
        <v>1392</v>
      </c>
      <c r="D731" s="10" t="s">
        <v>7</v>
      </c>
    </row>
    <row r="732" ht="14" customHeight="1" spans="1:4">
      <c r="A732" s="6">
        <v>730</v>
      </c>
      <c r="B732" s="11" t="s">
        <v>1393</v>
      </c>
      <c r="C732" s="8" t="s">
        <v>1394</v>
      </c>
      <c r="D732" s="10" t="s">
        <v>7</v>
      </c>
    </row>
    <row r="733" ht="14" customHeight="1" spans="1:4">
      <c r="A733" s="6">
        <v>731</v>
      </c>
      <c r="B733" s="11" t="s">
        <v>1395</v>
      </c>
      <c r="C733" s="8" t="s">
        <v>1396</v>
      </c>
      <c r="D733" s="10" t="s">
        <v>10</v>
      </c>
    </row>
    <row r="734" ht="14" customHeight="1" spans="1:4">
      <c r="A734" s="6">
        <v>732</v>
      </c>
      <c r="B734" s="11" t="s">
        <v>1397</v>
      </c>
      <c r="C734" s="8" t="s">
        <v>1398</v>
      </c>
      <c r="D734" s="10" t="s">
        <v>7</v>
      </c>
    </row>
    <row r="735" ht="14" customHeight="1" spans="1:4">
      <c r="A735" s="6">
        <v>733</v>
      </c>
      <c r="B735" s="11" t="s">
        <v>1399</v>
      </c>
      <c r="C735" s="8" t="s">
        <v>1400</v>
      </c>
      <c r="D735" s="10" t="s">
        <v>7</v>
      </c>
    </row>
    <row r="736" ht="14" customHeight="1" spans="1:4">
      <c r="A736" s="6">
        <v>734</v>
      </c>
      <c r="B736" s="11" t="s">
        <v>1401</v>
      </c>
      <c r="C736" s="8" t="s">
        <v>1402</v>
      </c>
      <c r="D736" s="10" t="s">
        <v>7</v>
      </c>
    </row>
    <row r="737" ht="14" customHeight="1" spans="1:4">
      <c r="A737" s="6">
        <v>735</v>
      </c>
      <c r="B737" s="11" t="s">
        <v>1403</v>
      </c>
      <c r="C737" s="8" t="s">
        <v>1404</v>
      </c>
      <c r="D737" s="10" t="s">
        <v>7</v>
      </c>
    </row>
    <row r="738" ht="14" customHeight="1" spans="1:4">
      <c r="A738" s="6">
        <v>736</v>
      </c>
      <c r="B738" s="11" t="s">
        <v>1405</v>
      </c>
      <c r="C738" s="8" t="s">
        <v>1406</v>
      </c>
      <c r="D738" s="10" t="s">
        <v>7</v>
      </c>
    </row>
    <row r="739" ht="14" customHeight="1" spans="1:4">
      <c r="A739" s="6">
        <v>737</v>
      </c>
      <c r="B739" s="11" t="s">
        <v>1407</v>
      </c>
      <c r="C739" s="8" t="s">
        <v>1408</v>
      </c>
      <c r="D739" s="10" t="s">
        <v>7</v>
      </c>
    </row>
    <row r="740" ht="14" customHeight="1" spans="1:4">
      <c r="A740" s="6">
        <v>738</v>
      </c>
      <c r="B740" s="11" t="s">
        <v>1409</v>
      </c>
      <c r="C740" s="8" t="s">
        <v>1410</v>
      </c>
      <c r="D740" s="10" t="s">
        <v>10</v>
      </c>
    </row>
    <row r="741" ht="14" customHeight="1" spans="1:4">
      <c r="A741" s="6">
        <v>739</v>
      </c>
      <c r="B741" s="11" t="s">
        <v>1411</v>
      </c>
      <c r="C741" s="8" t="s">
        <v>878</v>
      </c>
      <c r="D741" s="10" t="s">
        <v>10</v>
      </c>
    </row>
    <row r="742" ht="14" customHeight="1" spans="1:4">
      <c r="A742" s="6">
        <v>740</v>
      </c>
      <c r="B742" s="11" t="s">
        <v>1412</v>
      </c>
      <c r="C742" s="8" t="s">
        <v>1413</v>
      </c>
      <c r="D742" s="10" t="s">
        <v>7</v>
      </c>
    </row>
    <row r="743" ht="14" customHeight="1" spans="1:4">
      <c r="A743" s="6">
        <v>741</v>
      </c>
      <c r="B743" s="11" t="s">
        <v>1414</v>
      </c>
      <c r="C743" s="8" t="s">
        <v>1415</v>
      </c>
      <c r="D743" s="10" t="s">
        <v>7</v>
      </c>
    </row>
    <row r="744" ht="14" customHeight="1" spans="1:4">
      <c r="A744" s="6">
        <v>742</v>
      </c>
      <c r="B744" s="11" t="s">
        <v>1416</v>
      </c>
      <c r="C744" s="8" t="s">
        <v>1417</v>
      </c>
      <c r="D744" s="10" t="s">
        <v>7</v>
      </c>
    </row>
    <row r="745" ht="14" customHeight="1" spans="1:4">
      <c r="A745" s="6">
        <v>743</v>
      </c>
      <c r="B745" s="11" t="s">
        <v>1418</v>
      </c>
      <c r="C745" s="8" t="s">
        <v>1419</v>
      </c>
      <c r="D745" s="10" t="s">
        <v>7</v>
      </c>
    </row>
    <row r="746" ht="14" customHeight="1" spans="1:4">
      <c r="A746" s="6">
        <v>744</v>
      </c>
      <c r="B746" s="11" t="s">
        <v>1420</v>
      </c>
      <c r="C746" s="8" t="s">
        <v>1421</v>
      </c>
      <c r="D746" s="10" t="s">
        <v>7</v>
      </c>
    </row>
    <row r="747" ht="14" customHeight="1" spans="1:4">
      <c r="A747" s="6">
        <v>745</v>
      </c>
      <c r="B747" s="11" t="s">
        <v>1422</v>
      </c>
      <c r="C747" s="8" t="s">
        <v>1423</v>
      </c>
      <c r="D747" s="10" t="s">
        <v>7</v>
      </c>
    </row>
    <row r="748" ht="14" customHeight="1" spans="1:4">
      <c r="A748" s="6">
        <v>746</v>
      </c>
      <c r="B748" s="11" t="s">
        <v>1424</v>
      </c>
      <c r="C748" s="8" t="s">
        <v>1425</v>
      </c>
      <c r="D748" s="10" t="s">
        <v>7</v>
      </c>
    </row>
    <row r="749" ht="14" customHeight="1" spans="1:4">
      <c r="A749" s="6">
        <v>747</v>
      </c>
      <c r="B749" s="11" t="s">
        <v>1426</v>
      </c>
      <c r="C749" s="8" t="s">
        <v>240</v>
      </c>
      <c r="D749" s="10" t="s">
        <v>7</v>
      </c>
    </row>
    <row r="750" ht="14" customHeight="1" spans="1:4">
      <c r="A750" s="6">
        <v>748</v>
      </c>
      <c r="B750" s="11" t="s">
        <v>1427</v>
      </c>
      <c r="C750" s="8" t="s">
        <v>1428</v>
      </c>
      <c r="D750" s="10" t="s">
        <v>7</v>
      </c>
    </row>
    <row r="751" ht="14" customHeight="1" spans="1:4">
      <c r="A751" s="6">
        <v>749</v>
      </c>
      <c r="B751" s="11" t="s">
        <v>1429</v>
      </c>
      <c r="C751" s="8" t="s">
        <v>808</v>
      </c>
      <c r="D751" s="10" t="s">
        <v>7</v>
      </c>
    </row>
    <row r="752" ht="14" customHeight="1" spans="1:4">
      <c r="A752" s="6">
        <v>750</v>
      </c>
      <c r="B752" s="11" t="s">
        <v>1430</v>
      </c>
      <c r="C752" s="8" t="s">
        <v>1431</v>
      </c>
      <c r="D752" s="10" t="s">
        <v>10</v>
      </c>
    </row>
    <row r="753" ht="14" customHeight="1" spans="1:4">
      <c r="A753" s="6">
        <v>751</v>
      </c>
      <c r="B753" s="11" t="s">
        <v>1432</v>
      </c>
      <c r="C753" s="8" t="s">
        <v>402</v>
      </c>
      <c r="D753" s="10" t="s">
        <v>7</v>
      </c>
    </row>
    <row r="754" ht="14" customHeight="1" spans="1:4">
      <c r="A754" s="6">
        <v>752</v>
      </c>
      <c r="B754" s="11" t="s">
        <v>1433</v>
      </c>
      <c r="C754" s="8" t="s">
        <v>1434</v>
      </c>
      <c r="D754" s="10" t="s">
        <v>7</v>
      </c>
    </row>
    <row r="755" ht="14" customHeight="1" spans="1:4">
      <c r="A755" s="6">
        <v>753</v>
      </c>
      <c r="B755" s="11" t="s">
        <v>1435</v>
      </c>
      <c r="C755" s="8" t="s">
        <v>1436</v>
      </c>
      <c r="D755" s="10" t="s">
        <v>7</v>
      </c>
    </row>
    <row r="756" ht="14" customHeight="1" spans="1:4">
      <c r="A756" s="6">
        <v>754</v>
      </c>
      <c r="B756" s="11" t="s">
        <v>1437</v>
      </c>
      <c r="C756" s="8" t="s">
        <v>1438</v>
      </c>
      <c r="D756" s="10" t="s">
        <v>7</v>
      </c>
    </row>
    <row r="757" ht="14" customHeight="1" spans="1:4">
      <c r="A757" s="6">
        <v>755</v>
      </c>
      <c r="B757" s="11" t="s">
        <v>1439</v>
      </c>
      <c r="C757" s="8" t="s">
        <v>1440</v>
      </c>
      <c r="D757" s="10" t="s">
        <v>10</v>
      </c>
    </row>
    <row r="758" ht="14" customHeight="1" spans="1:4">
      <c r="A758" s="6">
        <v>756</v>
      </c>
      <c r="B758" s="11" t="s">
        <v>1441</v>
      </c>
      <c r="C758" s="8" t="s">
        <v>1442</v>
      </c>
      <c r="D758" s="10" t="s">
        <v>7</v>
      </c>
    </row>
    <row r="759" ht="14" customHeight="1" spans="1:4">
      <c r="A759" s="6">
        <v>757</v>
      </c>
      <c r="B759" s="11" t="s">
        <v>1443</v>
      </c>
      <c r="C759" s="8" t="s">
        <v>1040</v>
      </c>
      <c r="D759" s="10" t="s">
        <v>7</v>
      </c>
    </row>
    <row r="760" ht="14" customHeight="1" spans="1:4">
      <c r="A760" s="6">
        <v>758</v>
      </c>
      <c r="B760" s="11" t="s">
        <v>1444</v>
      </c>
      <c r="C760" s="8" t="s">
        <v>1445</v>
      </c>
      <c r="D760" s="10" t="s">
        <v>10</v>
      </c>
    </row>
    <row r="761" ht="14" customHeight="1" spans="1:4">
      <c r="A761" s="6">
        <v>759</v>
      </c>
      <c r="B761" s="11" t="s">
        <v>1446</v>
      </c>
      <c r="C761" s="8" t="s">
        <v>1151</v>
      </c>
      <c r="D761" s="10" t="s">
        <v>7</v>
      </c>
    </row>
    <row r="762" ht="14" customHeight="1" spans="1:4">
      <c r="A762" s="6">
        <v>760</v>
      </c>
      <c r="B762" s="11" t="s">
        <v>1447</v>
      </c>
      <c r="C762" s="8" t="s">
        <v>1448</v>
      </c>
      <c r="D762" s="10" t="s">
        <v>7</v>
      </c>
    </row>
    <row r="763" ht="14" customHeight="1" spans="1:4">
      <c r="A763" s="6">
        <v>761</v>
      </c>
      <c r="B763" s="11" t="s">
        <v>1449</v>
      </c>
      <c r="C763" s="8" t="s">
        <v>1450</v>
      </c>
      <c r="D763" s="10" t="s">
        <v>7</v>
      </c>
    </row>
    <row r="764" ht="14" customHeight="1" spans="1:4">
      <c r="A764" s="6">
        <v>762</v>
      </c>
      <c r="B764" s="11" t="s">
        <v>1451</v>
      </c>
      <c r="C764" s="8" t="s">
        <v>1452</v>
      </c>
      <c r="D764" s="10" t="s">
        <v>10</v>
      </c>
    </row>
    <row r="765" ht="14" customHeight="1" spans="1:4">
      <c r="A765" s="6">
        <v>763</v>
      </c>
      <c r="B765" s="11" t="s">
        <v>1453</v>
      </c>
      <c r="C765" s="8" t="s">
        <v>1454</v>
      </c>
      <c r="D765" s="10" t="s">
        <v>7</v>
      </c>
    </row>
    <row r="766" ht="14" customHeight="1" spans="1:4">
      <c r="A766" s="6">
        <v>764</v>
      </c>
      <c r="B766" s="11" t="s">
        <v>1455</v>
      </c>
      <c r="C766" s="8" t="s">
        <v>1456</v>
      </c>
      <c r="D766" s="10" t="s">
        <v>7</v>
      </c>
    </row>
    <row r="767" ht="14" customHeight="1" spans="1:4">
      <c r="A767" s="6">
        <v>765</v>
      </c>
      <c r="B767" s="11" t="s">
        <v>1457</v>
      </c>
      <c r="C767" s="8" t="s">
        <v>1458</v>
      </c>
      <c r="D767" s="10" t="s">
        <v>10</v>
      </c>
    </row>
    <row r="768" ht="14" customHeight="1" spans="1:4">
      <c r="A768" s="6">
        <v>766</v>
      </c>
      <c r="B768" s="11" t="s">
        <v>1459</v>
      </c>
      <c r="C768" s="8" t="s">
        <v>1460</v>
      </c>
      <c r="D768" s="10" t="s">
        <v>7</v>
      </c>
    </row>
    <row r="769" ht="14" customHeight="1" spans="1:4">
      <c r="A769" s="6">
        <v>767</v>
      </c>
      <c r="B769" s="11" t="s">
        <v>1461</v>
      </c>
      <c r="C769" s="8" t="s">
        <v>1462</v>
      </c>
      <c r="D769" s="10" t="s">
        <v>7</v>
      </c>
    </row>
    <row r="770" ht="14" customHeight="1" spans="1:4">
      <c r="A770" s="6">
        <v>768</v>
      </c>
      <c r="B770" s="11" t="s">
        <v>1463</v>
      </c>
      <c r="C770" s="8" t="s">
        <v>1464</v>
      </c>
      <c r="D770" s="10" t="s">
        <v>7</v>
      </c>
    </row>
    <row r="771" ht="14" customHeight="1" spans="1:4">
      <c r="A771" s="6">
        <v>769</v>
      </c>
      <c r="B771" s="11" t="s">
        <v>1465</v>
      </c>
      <c r="C771" s="8" t="s">
        <v>1466</v>
      </c>
      <c r="D771" s="10" t="s">
        <v>10</v>
      </c>
    </row>
    <row r="772" ht="14" customHeight="1" spans="1:4">
      <c r="A772" s="6">
        <v>770</v>
      </c>
      <c r="B772" s="11" t="s">
        <v>1467</v>
      </c>
      <c r="C772" s="8" t="s">
        <v>1468</v>
      </c>
      <c r="D772" s="10" t="s">
        <v>7</v>
      </c>
    </row>
    <row r="773" ht="14" customHeight="1" spans="1:4">
      <c r="A773" s="6">
        <v>771</v>
      </c>
      <c r="B773" s="11" t="s">
        <v>1469</v>
      </c>
      <c r="C773" s="8" t="s">
        <v>735</v>
      </c>
      <c r="D773" s="10" t="s">
        <v>7</v>
      </c>
    </row>
    <row r="774" ht="14" customHeight="1" spans="1:4">
      <c r="A774" s="6">
        <v>772</v>
      </c>
      <c r="B774" s="11" t="s">
        <v>1470</v>
      </c>
      <c r="C774" s="8" t="s">
        <v>1471</v>
      </c>
      <c r="D774" s="10" t="s">
        <v>7</v>
      </c>
    </row>
    <row r="775" ht="14" customHeight="1" spans="1:4">
      <c r="A775" s="6">
        <v>773</v>
      </c>
      <c r="B775" s="11" t="s">
        <v>1472</v>
      </c>
      <c r="C775" s="8" t="s">
        <v>1473</v>
      </c>
      <c r="D775" s="10" t="s">
        <v>7</v>
      </c>
    </row>
    <row r="776" ht="14" customHeight="1" spans="1:4">
      <c r="A776" s="6">
        <v>774</v>
      </c>
      <c r="B776" s="11" t="s">
        <v>1474</v>
      </c>
      <c r="C776" s="8" t="s">
        <v>1475</v>
      </c>
      <c r="D776" s="10" t="s">
        <v>7</v>
      </c>
    </row>
    <row r="777" ht="14" customHeight="1" spans="1:4">
      <c r="A777" s="6">
        <v>775</v>
      </c>
      <c r="B777" s="11" t="s">
        <v>1476</v>
      </c>
      <c r="C777" s="8" t="s">
        <v>1477</v>
      </c>
      <c r="D777" s="10" t="s">
        <v>7</v>
      </c>
    </row>
    <row r="778" ht="14" customHeight="1" spans="1:4">
      <c r="A778" s="6">
        <v>776</v>
      </c>
      <c r="B778" s="11" t="s">
        <v>1478</v>
      </c>
      <c r="C778" s="8" t="s">
        <v>1479</v>
      </c>
      <c r="D778" s="10" t="s">
        <v>7</v>
      </c>
    </row>
    <row r="779" ht="14" customHeight="1" spans="1:4">
      <c r="A779" s="6">
        <v>777</v>
      </c>
      <c r="B779" s="11" t="s">
        <v>1480</v>
      </c>
      <c r="C779" s="8" t="s">
        <v>1481</v>
      </c>
      <c r="D779" s="10" t="s">
        <v>10</v>
      </c>
    </row>
    <row r="780" ht="14" customHeight="1" spans="1:4">
      <c r="A780" s="6">
        <v>778</v>
      </c>
      <c r="B780" s="11" t="s">
        <v>1482</v>
      </c>
      <c r="C780" s="8" t="s">
        <v>1483</v>
      </c>
      <c r="D780" s="10" t="s">
        <v>82</v>
      </c>
    </row>
    <row r="781" ht="14" customHeight="1" spans="1:4">
      <c r="A781" s="6">
        <v>779</v>
      </c>
      <c r="B781" s="11" t="s">
        <v>1484</v>
      </c>
      <c r="C781" s="8" t="s">
        <v>242</v>
      </c>
      <c r="D781" s="10" t="s">
        <v>7</v>
      </c>
    </row>
    <row r="782" ht="14" customHeight="1" spans="1:4">
      <c r="A782" s="6">
        <v>780</v>
      </c>
      <c r="B782" s="11" t="s">
        <v>1485</v>
      </c>
      <c r="C782" s="8" t="s">
        <v>1486</v>
      </c>
      <c r="D782" s="10" t="s">
        <v>7</v>
      </c>
    </row>
    <row r="783" ht="14" customHeight="1" spans="1:4">
      <c r="A783" s="6">
        <v>781</v>
      </c>
      <c r="B783" s="11" t="s">
        <v>1487</v>
      </c>
      <c r="C783" s="8" t="s">
        <v>1488</v>
      </c>
      <c r="D783" s="10" t="s">
        <v>7</v>
      </c>
    </row>
    <row r="784" ht="14" customHeight="1" spans="1:4">
      <c r="A784" s="6">
        <v>782</v>
      </c>
      <c r="B784" s="11" t="s">
        <v>1489</v>
      </c>
      <c r="C784" s="8" t="s">
        <v>1490</v>
      </c>
      <c r="D784" s="10" t="s">
        <v>10</v>
      </c>
    </row>
    <row r="785" ht="14" customHeight="1" spans="1:4">
      <c r="A785" s="6">
        <v>783</v>
      </c>
      <c r="B785" s="11" t="s">
        <v>1491</v>
      </c>
      <c r="C785" s="8" t="s">
        <v>161</v>
      </c>
      <c r="D785" s="10" t="s">
        <v>7</v>
      </c>
    </row>
    <row r="786" ht="14" customHeight="1" spans="1:4">
      <c r="A786" s="6">
        <v>784</v>
      </c>
      <c r="B786" s="11" t="s">
        <v>1492</v>
      </c>
      <c r="C786" s="8" t="s">
        <v>1493</v>
      </c>
      <c r="D786" s="10" t="s">
        <v>7</v>
      </c>
    </row>
    <row r="787" ht="14" customHeight="1" spans="1:4">
      <c r="A787" s="6">
        <v>785</v>
      </c>
      <c r="B787" s="11" t="s">
        <v>1494</v>
      </c>
      <c r="C787" s="8" t="s">
        <v>1105</v>
      </c>
      <c r="D787" s="10" t="s">
        <v>7</v>
      </c>
    </row>
    <row r="788" ht="14" customHeight="1" spans="1:4">
      <c r="A788" s="6">
        <v>786</v>
      </c>
      <c r="B788" s="11" t="s">
        <v>1495</v>
      </c>
      <c r="C788" s="8" t="s">
        <v>1496</v>
      </c>
      <c r="D788" s="10" t="s">
        <v>7</v>
      </c>
    </row>
    <row r="789" ht="14" customHeight="1" spans="1:4">
      <c r="A789" s="6">
        <v>787</v>
      </c>
      <c r="B789" s="11" t="s">
        <v>1497</v>
      </c>
      <c r="C789" s="8" t="s">
        <v>1498</v>
      </c>
      <c r="D789" s="10" t="s">
        <v>7</v>
      </c>
    </row>
    <row r="790" ht="14" customHeight="1" spans="1:4">
      <c r="A790" s="6">
        <v>788</v>
      </c>
      <c r="B790" s="11" t="s">
        <v>1499</v>
      </c>
      <c r="C790" s="8" t="s">
        <v>456</v>
      </c>
      <c r="D790" s="10" t="s">
        <v>7</v>
      </c>
    </row>
    <row r="791" ht="14" customHeight="1" spans="1:4">
      <c r="A791" s="6">
        <v>789</v>
      </c>
      <c r="B791" s="11" t="s">
        <v>1500</v>
      </c>
      <c r="C791" s="8" t="s">
        <v>482</v>
      </c>
      <c r="D791" s="10" t="s">
        <v>7</v>
      </c>
    </row>
    <row r="792" ht="14" customHeight="1" spans="1:4">
      <c r="A792" s="6">
        <v>790</v>
      </c>
      <c r="B792" s="11" t="s">
        <v>1501</v>
      </c>
      <c r="C792" s="8" t="s">
        <v>418</v>
      </c>
      <c r="D792" s="10" t="s">
        <v>7</v>
      </c>
    </row>
    <row r="793" ht="14" customHeight="1" spans="1:4">
      <c r="A793" s="6">
        <v>791</v>
      </c>
      <c r="B793" s="11" t="s">
        <v>1502</v>
      </c>
      <c r="C793" s="8" t="s">
        <v>1503</v>
      </c>
      <c r="D793" s="10" t="s">
        <v>7</v>
      </c>
    </row>
    <row r="794" ht="14" customHeight="1" spans="1:4">
      <c r="A794" s="6">
        <v>792</v>
      </c>
      <c r="B794" s="11" t="s">
        <v>1504</v>
      </c>
      <c r="C794" s="8" t="s">
        <v>1505</v>
      </c>
      <c r="D794" s="10" t="s">
        <v>10</v>
      </c>
    </row>
    <row r="795" ht="14" customHeight="1" spans="1:4">
      <c r="A795" s="6">
        <v>793</v>
      </c>
      <c r="B795" s="11" t="s">
        <v>1506</v>
      </c>
      <c r="C795" s="8" t="s">
        <v>1507</v>
      </c>
      <c r="D795" s="10" t="s">
        <v>7</v>
      </c>
    </row>
    <row r="796" ht="14" customHeight="1" spans="1:4">
      <c r="A796" s="6">
        <v>794</v>
      </c>
      <c r="B796" s="11" t="s">
        <v>1508</v>
      </c>
      <c r="C796" s="8" t="s">
        <v>352</v>
      </c>
      <c r="D796" s="10" t="s">
        <v>7</v>
      </c>
    </row>
    <row r="797" ht="14" customHeight="1" spans="1:4">
      <c r="A797" s="6">
        <v>795</v>
      </c>
      <c r="B797" s="7" t="s">
        <v>1509</v>
      </c>
      <c r="C797" s="8" t="s">
        <v>1510</v>
      </c>
      <c r="D797" s="10" t="s">
        <v>10</v>
      </c>
    </row>
    <row r="798" ht="14" customHeight="1" spans="1:4">
      <c r="A798" s="6">
        <v>796</v>
      </c>
      <c r="B798" s="7" t="s">
        <v>1511</v>
      </c>
      <c r="C798" s="8" t="s">
        <v>1512</v>
      </c>
      <c r="D798" s="10" t="s">
        <v>7</v>
      </c>
    </row>
    <row r="799" ht="14" customHeight="1" spans="1:4">
      <c r="A799" s="6">
        <v>797</v>
      </c>
      <c r="B799" s="7" t="s">
        <v>1513</v>
      </c>
      <c r="C799" s="8" t="s">
        <v>1514</v>
      </c>
      <c r="D799" s="10" t="s">
        <v>7</v>
      </c>
    </row>
    <row r="800" ht="14" customHeight="1" spans="1:4">
      <c r="A800" s="6">
        <v>798</v>
      </c>
      <c r="B800" s="7" t="s">
        <v>1515</v>
      </c>
      <c r="C800" s="8" t="s">
        <v>1516</v>
      </c>
      <c r="D800" s="10" t="s">
        <v>7</v>
      </c>
    </row>
    <row r="801" ht="14" customHeight="1" spans="1:4">
      <c r="A801" s="6">
        <v>799</v>
      </c>
      <c r="B801" s="7" t="s">
        <v>1517</v>
      </c>
      <c r="C801" s="8" t="s">
        <v>1518</v>
      </c>
      <c r="D801" s="10" t="s">
        <v>7</v>
      </c>
    </row>
    <row r="802" ht="14" customHeight="1" spans="1:4">
      <c r="A802" s="6">
        <v>800</v>
      </c>
      <c r="B802" s="7" t="s">
        <v>1519</v>
      </c>
      <c r="C802" s="8" t="s">
        <v>1520</v>
      </c>
      <c r="D802" s="10" t="s">
        <v>7</v>
      </c>
    </row>
    <row r="803" ht="14" customHeight="1" spans="1:4">
      <c r="A803" s="6">
        <v>801</v>
      </c>
      <c r="B803" s="7" t="s">
        <v>1521</v>
      </c>
      <c r="C803" s="8" t="s">
        <v>1522</v>
      </c>
      <c r="D803" s="10" t="s">
        <v>7</v>
      </c>
    </row>
    <row r="804" ht="14" customHeight="1" spans="1:4">
      <c r="A804" s="6">
        <v>802</v>
      </c>
      <c r="B804" s="7" t="s">
        <v>1523</v>
      </c>
      <c r="C804" s="8" t="s">
        <v>1524</v>
      </c>
      <c r="D804" s="10" t="s">
        <v>7</v>
      </c>
    </row>
    <row r="805" ht="14" customHeight="1" spans="1:4">
      <c r="A805" s="6">
        <v>803</v>
      </c>
      <c r="B805" s="7" t="s">
        <v>1525</v>
      </c>
      <c r="C805" s="8" t="s">
        <v>1526</v>
      </c>
      <c r="D805" s="10" t="s">
        <v>7</v>
      </c>
    </row>
    <row r="806" ht="14" customHeight="1" spans="1:4">
      <c r="A806" s="6">
        <v>804</v>
      </c>
      <c r="B806" s="7" t="s">
        <v>1527</v>
      </c>
      <c r="C806" s="8" t="s">
        <v>1528</v>
      </c>
      <c r="D806" s="10" t="s">
        <v>7</v>
      </c>
    </row>
    <row r="807" ht="14" customHeight="1" spans="1:4">
      <c r="A807" s="6">
        <v>805</v>
      </c>
      <c r="B807" s="7" t="s">
        <v>1529</v>
      </c>
      <c r="C807" s="8" t="s">
        <v>1530</v>
      </c>
      <c r="D807" s="10" t="s">
        <v>7</v>
      </c>
    </row>
    <row r="808" ht="14" customHeight="1" spans="1:4">
      <c r="A808" s="6">
        <v>806</v>
      </c>
      <c r="B808" s="7" t="s">
        <v>1531</v>
      </c>
      <c r="C808" s="8" t="s">
        <v>1532</v>
      </c>
      <c r="D808" s="10" t="s">
        <v>7</v>
      </c>
    </row>
    <row r="809" ht="14" customHeight="1" spans="1:4">
      <c r="A809" s="6">
        <v>807</v>
      </c>
      <c r="B809" s="7" t="s">
        <v>1533</v>
      </c>
      <c r="C809" s="8" t="s">
        <v>1534</v>
      </c>
      <c r="D809" s="10" t="s">
        <v>7</v>
      </c>
    </row>
    <row r="810" ht="14" customHeight="1" spans="1:4">
      <c r="A810" s="6">
        <v>808</v>
      </c>
      <c r="B810" s="7" t="s">
        <v>1535</v>
      </c>
      <c r="C810" s="8" t="s">
        <v>1536</v>
      </c>
      <c r="D810" s="10" t="s">
        <v>7</v>
      </c>
    </row>
    <row r="811" ht="14" customHeight="1" spans="1:4">
      <c r="A811" s="6">
        <v>809</v>
      </c>
      <c r="B811" s="7" t="s">
        <v>1537</v>
      </c>
      <c r="C811" s="8" t="s">
        <v>1538</v>
      </c>
      <c r="D811" s="10" t="s">
        <v>7</v>
      </c>
    </row>
    <row r="812" ht="14" customHeight="1" spans="1:4">
      <c r="A812" s="6">
        <v>810</v>
      </c>
      <c r="B812" s="7" t="s">
        <v>1539</v>
      </c>
      <c r="C812" s="8" t="s">
        <v>1540</v>
      </c>
      <c r="D812" s="10" t="s">
        <v>7</v>
      </c>
    </row>
    <row r="813" ht="14" customHeight="1" spans="1:4">
      <c r="A813" s="6">
        <v>811</v>
      </c>
      <c r="B813" s="7" t="s">
        <v>1541</v>
      </c>
      <c r="C813" s="8" t="s">
        <v>1542</v>
      </c>
      <c r="D813" s="10" t="s">
        <v>10</v>
      </c>
    </row>
    <row r="814" ht="14" customHeight="1" spans="1:4">
      <c r="A814" s="6">
        <v>812</v>
      </c>
      <c r="B814" s="7" t="s">
        <v>1543</v>
      </c>
      <c r="C814" s="8" t="s">
        <v>1544</v>
      </c>
      <c r="D814" s="10" t="s">
        <v>7</v>
      </c>
    </row>
    <row r="815" ht="14" customHeight="1" spans="1:4">
      <c r="A815" s="6">
        <v>813</v>
      </c>
      <c r="B815" s="7" t="s">
        <v>1545</v>
      </c>
      <c r="C815" s="8" t="s">
        <v>26</v>
      </c>
      <c r="D815" s="10" t="s">
        <v>7</v>
      </c>
    </row>
    <row r="816" ht="14" customHeight="1" spans="1:4">
      <c r="A816" s="6">
        <v>814</v>
      </c>
      <c r="B816" s="7" t="s">
        <v>1546</v>
      </c>
      <c r="C816" s="8" t="s">
        <v>1547</v>
      </c>
      <c r="D816" s="10" t="s">
        <v>10</v>
      </c>
    </row>
    <row r="817" ht="14" customHeight="1" spans="1:4">
      <c r="A817" s="6">
        <v>815</v>
      </c>
      <c r="B817" s="7" t="s">
        <v>1548</v>
      </c>
      <c r="C817" s="8" t="s">
        <v>482</v>
      </c>
      <c r="D817" s="10" t="s">
        <v>7</v>
      </c>
    </row>
    <row r="818" ht="14" customHeight="1" spans="1:4">
      <c r="A818" s="6">
        <v>816</v>
      </c>
      <c r="B818" s="7" t="s">
        <v>1549</v>
      </c>
      <c r="C818" s="8" t="s">
        <v>1550</v>
      </c>
      <c r="D818" s="10" t="s">
        <v>7</v>
      </c>
    </row>
    <row r="819" ht="14" customHeight="1" spans="1:4">
      <c r="A819" s="6">
        <v>817</v>
      </c>
      <c r="B819" s="7" t="s">
        <v>1551</v>
      </c>
      <c r="C819" s="8" t="s">
        <v>1552</v>
      </c>
      <c r="D819" s="10" t="s">
        <v>7</v>
      </c>
    </row>
    <row r="820" ht="14" customHeight="1" spans="1:4">
      <c r="A820" s="6">
        <v>818</v>
      </c>
      <c r="B820" s="7" t="s">
        <v>1553</v>
      </c>
      <c r="C820" s="8" t="s">
        <v>482</v>
      </c>
      <c r="D820" s="10" t="s">
        <v>7</v>
      </c>
    </row>
    <row r="821" ht="14" customHeight="1" spans="1:4">
      <c r="A821" s="6">
        <v>819</v>
      </c>
      <c r="B821" s="7" t="s">
        <v>1554</v>
      </c>
      <c r="C821" s="8" t="s">
        <v>1555</v>
      </c>
      <c r="D821" s="10" t="s">
        <v>10</v>
      </c>
    </row>
    <row r="822" ht="14" customHeight="1" spans="1:4">
      <c r="A822" s="6">
        <v>820</v>
      </c>
      <c r="B822" s="7" t="s">
        <v>1556</v>
      </c>
      <c r="C822" s="8" t="s">
        <v>331</v>
      </c>
      <c r="D822" s="10" t="s">
        <v>7</v>
      </c>
    </row>
    <row r="823" ht="14" customHeight="1" spans="1:4">
      <c r="A823" s="6">
        <v>821</v>
      </c>
      <c r="B823" s="7" t="s">
        <v>1557</v>
      </c>
      <c r="C823" s="8" t="s">
        <v>1558</v>
      </c>
      <c r="D823" s="10" t="s">
        <v>10</v>
      </c>
    </row>
    <row r="824" ht="14" customHeight="1" spans="1:4">
      <c r="A824" s="6">
        <v>822</v>
      </c>
      <c r="B824" s="7" t="s">
        <v>1559</v>
      </c>
      <c r="C824" s="8" t="s">
        <v>141</v>
      </c>
      <c r="D824" s="10" t="s">
        <v>7</v>
      </c>
    </row>
    <row r="825" ht="14" customHeight="1" spans="1:4">
      <c r="A825" s="6">
        <v>823</v>
      </c>
      <c r="B825" s="7" t="s">
        <v>1560</v>
      </c>
      <c r="C825" s="8" t="s">
        <v>1561</v>
      </c>
      <c r="D825" s="10" t="s">
        <v>10</v>
      </c>
    </row>
    <row r="826" ht="14" customHeight="1" spans="1:4">
      <c r="A826" s="6">
        <v>824</v>
      </c>
      <c r="B826" s="7" t="s">
        <v>1562</v>
      </c>
      <c r="C826" s="8" t="s">
        <v>1479</v>
      </c>
      <c r="D826" s="10" t="s">
        <v>7</v>
      </c>
    </row>
    <row r="827" ht="14" customHeight="1" spans="1:4">
      <c r="A827" s="6">
        <v>825</v>
      </c>
      <c r="B827" s="7" t="s">
        <v>1563</v>
      </c>
      <c r="C827" s="8" t="s">
        <v>1564</v>
      </c>
      <c r="D827" s="10" t="s">
        <v>10</v>
      </c>
    </row>
    <row r="828" ht="14" customHeight="1" spans="1:4">
      <c r="A828" s="6">
        <v>826</v>
      </c>
      <c r="B828" s="7" t="s">
        <v>1565</v>
      </c>
      <c r="C828" s="8" t="s">
        <v>1566</v>
      </c>
      <c r="D828" s="10" t="s">
        <v>7</v>
      </c>
    </row>
    <row r="829" ht="14" customHeight="1" spans="1:4">
      <c r="A829" s="6">
        <v>827</v>
      </c>
      <c r="B829" s="7" t="s">
        <v>1567</v>
      </c>
      <c r="C829" s="8" t="s">
        <v>1568</v>
      </c>
      <c r="D829" s="10" t="s">
        <v>7</v>
      </c>
    </row>
    <row r="830" ht="14" customHeight="1" spans="1:4">
      <c r="A830" s="6">
        <v>828</v>
      </c>
      <c r="B830" s="7" t="s">
        <v>1569</v>
      </c>
      <c r="C830" s="8" t="s">
        <v>1570</v>
      </c>
      <c r="D830" s="10" t="s">
        <v>7</v>
      </c>
    </row>
    <row r="831" ht="14" customHeight="1" spans="1:4">
      <c r="A831" s="6">
        <v>829</v>
      </c>
      <c r="B831" s="7" t="s">
        <v>1571</v>
      </c>
      <c r="C831" s="8" t="s">
        <v>1572</v>
      </c>
      <c r="D831" s="10" t="s">
        <v>7</v>
      </c>
    </row>
    <row r="832" ht="14" customHeight="1" spans="1:4">
      <c r="A832" s="6">
        <v>830</v>
      </c>
      <c r="B832" s="7" t="s">
        <v>1573</v>
      </c>
      <c r="C832" s="8" t="s">
        <v>1574</v>
      </c>
      <c r="D832" s="10" t="s">
        <v>7</v>
      </c>
    </row>
    <row r="833" ht="14" customHeight="1" spans="1:4">
      <c r="A833" s="6">
        <v>831</v>
      </c>
      <c r="B833" s="11" t="s">
        <v>1575</v>
      </c>
      <c r="C833" s="8" t="s">
        <v>1576</v>
      </c>
      <c r="D833" s="12" t="s">
        <v>7</v>
      </c>
    </row>
    <row r="834" ht="14" customHeight="1" spans="1:4">
      <c r="A834" s="6">
        <v>832</v>
      </c>
      <c r="B834" s="11" t="s">
        <v>1577</v>
      </c>
      <c r="C834" s="8" t="s">
        <v>1578</v>
      </c>
      <c r="D834" s="12" t="s">
        <v>10</v>
      </c>
    </row>
    <row r="835" ht="14" customHeight="1" spans="1:4">
      <c r="A835" s="6">
        <v>833</v>
      </c>
      <c r="B835" s="11" t="s">
        <v>1579</v>
      </c>
      <c r="C835" s="8" t="s">
        <v>1580</v>
      </c>
      <c r="D835" s="12" t="s">
        <v>10</v>
      </c>
    </row>
    <row r="836" ht="14" customHeight="1" spans="1:4">
      <c r="A836" s="6">
        <v>834</v>
      </c>
      <c r="B836" s="11" t="s">
        <v>1581</v>
      </c>
      <c r="C836" s="8" t="s">
        <v>1582</v>
      </c>
      <c r="D836" s="12" t="s">
        <v>7</v>
      </c>
    </row>
    <row r="837" ht="14" customHeight="1" spans="1:4">
      <c r="A837" s="6">
        <v>835</v>
      </c>
      <c r="B837" s="11" t="s">
        <v>1583</v>
      </c>
      <c r="C837" s="8" t="s">
        <v>1584</v>
      </c>
      <c r="D837" s="12" t="s">
        <v>7</v>
      </c>
    </row>
    <row r="838" ht="14" customHeight="1" spans="1:4">
      <c r="A838" s="6">
        <v>836</v>
      </c>
      <c r="B838" s="7" t="s">
        <v>1585</v>
      </c>
      <c r="C838" s="8" t="s">
        <v>482</v>
      </c>
      <c r="D838" s="10" t="s">
        <v>7</v>
      </c>
    </row>
  </sheetData>
  <autoFilter ref="A2:D838"/>
  <mergeCells count="1">
    <mergeCell ref="A1:D1"/>
  </mergeCells>
  <conditionalFormatting sqref="B3:B36">
    <cfRule type="duplicateValues" dxfId="0" priority="3"/>
  </conditionalFormatting>
  <printOptions horizontalCentered="1"/>
  <pageMargins left="0.707638888888889" right="0.707638888888889" top="0.275" bottom="0.629166666666667" header="0.313888888888889" footer="0.313888888888889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Zoey</cp:lastModifiedBy>
  <dcterms:created xsi:type="dcterms:W3CDTF">2006-09-16T00:00:00Z</dcterms:created>
  <cp:lastPrinted>2019-03-27T09:08:00Z</cp:lastPrinted>
  <dcterms:modified xsi:type="dcterms:W3CDTF">2022-05-19T09:13:27Z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2052-10.8.0.6423</vt:lpwstr>
  </property>
</Properties>
</file>